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MULTI_TASK_LASSO\Scatter plot for five datasets\"/>
    </mc:Choice>
  </mc:AlternateContent>
  <xr:revisionPtr revIDLastSave="0" documentId="13_ncr:1_{6EB10817-B55F-4936-8AF4-1750183B39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55" i="1" l="1"/>
  <c r="D4855" i="1"/>
  <c r="C4855" i="1"/>
  <c r="B4855" i="1"/>
</calcChain>
</file>

<file path=xl/sharedStrings.xml><?xml version="1.0" encoding="utf-8"?>
<sst xmlns="http://schemas.openxmlformats.org/spreadsheetml/2006/main" count="4857" uniqueCount="4857">
  <si>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</si>
  <si>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</si>
  <si>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</si>
  <si>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</si>
  <si>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</si>
  <si>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</si>
  <si>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</si>
  <si>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</si>
  <si>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</si>
  <si>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</si>
  <si>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</si>
  <si>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</si>
  <si>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</si>
  <si>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</si>
  <si>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</si>
  <si>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</si>
  <si>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</si>
  <si>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</si>
  <si>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</si>
  <si>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</si>
  <si>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</si>
  <si>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</si>
  <si>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</si>
  <si>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</si>
  <si>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</si>
  <si>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</si>
  <si>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</si>
  <si>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</si>
  <si>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</si>
  <si>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</si>
  <si>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</si>
  <si>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</si>
  <si>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</si>
  <si>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</si>
  <si>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</si>
  <si>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</si>
  <si>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</si>
  <si>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</si>
  <si>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</si>
  <si>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</si>
  <si>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</si>
  <si>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</si>
  <si>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</si>
  <si>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</si>
  <si>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</si>
  <si>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</si>
  <si>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</si>
  <si>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</si>
  <si>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</si>
  <si>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</si>
  <si>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</si>
  <si>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</si>
  <si>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</si>
  <si>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</si>
  <si>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</si>
  <si>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</si>
  <si>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</si>
  <si>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</si>
  <si>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</si>
  <si>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</si>
  <si>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</si>
  <si>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</si>
  <si>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</si>
  <si>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</si>
  <si>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</si>
  <si>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</si>
  <si>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</si>
  <si>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</si>
  <si>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</si>
  <si>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</si>
  <si>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</si>
  <si>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</si>
  <si>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</si>
  <si>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</si>
  <si>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</si>
  <si>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</si>
  <si>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</si>
  <si>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</si>
  <si>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</si>
  <si>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</si>
  <si>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</si>
  <si>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</si>
  <si>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</si>
  <si>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</si>
  <si>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</si>
  <si>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</si>
  <si>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</si>
  <si>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</si>
  <si>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</si>
  <si>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</si>
  <si>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</si>
  <si>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</si>
  <si>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</si>
  <si>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</si>
  <si>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</si>
  <si>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</si>
  <si>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</si>
  <si>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</si>
  <si>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</si>
  <si>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</si>
  <si>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</si>
  <si>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</si>
  <si>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</si>
  <si>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</si>
  <si>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</si>
  <si>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</si>
  <si>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</si>
  <si>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</si>
  <si>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</si>
  <si>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</si>
  <si>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</si>
  <si>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</si>
  <si>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</si>
  <si>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</si>
  <si>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</si>
  <si>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</si>
  <si>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</si>
  <si>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</si>
  <si>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</si>
  <si>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</si>
  <si>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</si>
  <si>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</si>
  <si>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</si>
  <si>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</si>
  <si>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</si>
  <si>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</si>
  <si>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</si>
  <si>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</si>
  <si>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</si>
  <si>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</si>
  <si>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</si>
  <si>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</si>
  <si>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</si>
  <si>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</si>
  <si>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</si>
  <si>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</si>
  <si>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</si>
  <si>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</si>
  <si>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</si>
  <si>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</si>
  <si>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</si>
  <si>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</si>
  <si>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</si>
  <si>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</si>
  <si>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</si>
  <si>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</si>
  <si>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</si>
  <si>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</si>
  <si>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</si>
  <si>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</si>
  <si>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</si>
  <si>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</si>
  <si>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</si>
  <si>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</si>
  <si>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</si>
  <si>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</si>
  <si>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</si>
  <si>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</si>
  <si>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</si>
  <si>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</si>
  <si>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</si>
  <si>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</si>
  <si>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</si>
  <si>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</si>
  <si>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</si>
  <si>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</si>
  <si>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</si>
  <si>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</si>
  <si>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</si>
  <si>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</si>
  <si>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</si>
  <si>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</si>
  <si>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</si>
  <si>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</si>
  <si>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</si>
  <si>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</si>
  <si>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</si>
  <si>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</si>
  <si>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</si>
  <si>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</si>
  <si>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</si>
  <si>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</si>
  <si>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</si>
  <si>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</si>
  <si>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</si>
  <si>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</si>
  <si>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</si>
  <si>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</si>
  <si>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</si>
  <si>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</si>
  <si>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</si>
  <si>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</si>
  <si>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</si>
  <si>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</si>
  <si>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</si>
  <si>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</si>
  <si>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</si>
  <si>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</si>
  <si>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</si>
  <si>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</si>
  <si>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</si>
  <si>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</si>
  <si>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</si>
  <si>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</si>
  <si>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</si>
  <si>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</si>
  <si>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</si>
  <si>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</si>
  <si>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</si>
  <si>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</si>
  <si>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</si>
  <si>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</si>
  <si>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</si>
  <si>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</si>
  <si>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</si>
  <si>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</si>
  <si>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</si>
  <si>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</si>
  <si>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</si>
  <si>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</si>
  <si>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</si>
  <si>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</si>
  <si>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</si>
  <si>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</si>
  <si>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</si>
  <si>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</si>
  <si>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</si>
  <si>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</si>
  <si>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</si>
  <si>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</si>
  <si>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</si>
  <si>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</si>
  <si>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</si>
  <si>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</si>
  <si>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</si>
  <si>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</si>
  <si>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</si>
  <si>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</si>
  <si>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</si>
  <si>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</si>
  <si>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</si>
  <si>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</si>
  <si>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</si>
  <si>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</si>
  <si>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</si>
  <si>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</si>
  <si>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</si>
  <si>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</si>
  <si>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</si>
  <si>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</si>
  <si>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</si>
  <si>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</si>
  <si>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</si>
  <si>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</si>
  <si>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</si>
  <si>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</si>
  <si>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</si>
  <si>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</si>
  <si>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</si>
  <si>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</si>
  <si>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</si>
  <si>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</si>
  <si>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</si>
  <si>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</si>
  <si>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</si>
  <si>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</si>
  <si>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</si>
  <si>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</si>
  <si>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</si>
  <si>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</si>
  <si>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</si>
  <si>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</si>
  <si>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</si>
  <si>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</si>
  <si>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</si>
  <si>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</si>
  <si>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</si>
  <si>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</si>
  <si>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</si>
  <si>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</si>
  <si>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</si>
  <si>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</si>
  <si>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</si>
  <si>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</si>
  <si>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</si>
  <si>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</si>
  <si>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</si>
  <si>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</si>
  <si>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</si>
  <si>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</si>
  <si>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</si>
  <si>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</si>
  <si>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</si>
  <si>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</si>
  <si>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</si>
  <si>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</si>
  <si>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</si>
  <si>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</si>
  <si>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</si>
  <si>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</si>
  <si>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</si>
  <si>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</si>
  <si>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</si>
  <si>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</si>
  <si>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</si>
  <si>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</si>
  <si>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</si>
  <si>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</si>
  <si>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</si>
  <si>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</si>
  <si>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</si>
  <si>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</si>
  <si>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</si>
  <si>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</si>
  <si>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</si>
  <si>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</si>
  <si>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</si>
  <si>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</si>
  <si>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</si>
  <si>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</si>
  <si>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</si>
  <si>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</si>
  <si>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</si>
  <si>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</si>
  <si>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</si>
  <si>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</si>
  <si>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</si>
  <si>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</si>
  <si>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</si>
  <si>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</si>
  <si>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</si>
  <si>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</si>
  <si>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</si>
  <si>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</si>
  <si>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</si>
  <si>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</si>
  <si>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</si>
  <si>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</si>
  <si>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</si>
  <si>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</si>
  <si>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</si>
  <si>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</si>
  <si>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</si>
  <si>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</si>
  <si>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</si>
  <si>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</si>
  <si>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</si>
  <si>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</si>
  <si>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</si>
  <si>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</si>
  <si>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</si>
  <si>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</si>
  <si>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</si>
  <si>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</si>
  <si>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</si>
  <si>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</si>
  <si>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</si>
  <si>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</si>
  <si>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</si>
  <si>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</si>
  <si>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</si>
  <si>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</si>
  <si>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</si>
  <si>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</si>
  <si>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</si>
  <si>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</si>
  <si>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</si>
  <si>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</si>
  <si>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</si>
  <si>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</si>
  <si>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</si>
  <si>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</si>
  <si>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</si>
  <si>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</si>
  <si>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</si>
  <si>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</si>
  <si>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</si>
  <si>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</si>
  <si>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</si>
  <si>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</si>
  <si>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</si>
  <si>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</si>
  <si>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</si>
  <si>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</si>
  <si>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</si>
  <si>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</si>
  <si>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</si>
  <si>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</si>
  <si>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</si>
  <si>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</si>
  <si>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</si>
  <si>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</si>
  <si>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</si>
  <si>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</si>
  <si>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</si>
  <si>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</si>
  <si>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</si>
  <si>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</si>
  <si>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</si>
  <si>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</si>
  <si>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</si>
  <si>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</si>
  <si>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</si>
  <si>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</si>
  <si>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</si>
  <si>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</si>
  <si>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</si>
  <si>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</si>
  <si>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</si>
  <si>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</si>
  <si>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</si>
  <si>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</si>
  <si>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</si>
  <si>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</si>
  <si>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</si>
  <si>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</si>
  <si>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</si>
  <si>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</si>
  <si>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</si>
  <si>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</si>
  <si>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</si>
  <si>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</si>
  <si>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</si>
  <si>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</si>
  <si>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</si>
  <si>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</si>
  <si>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</si>
  <si>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</si>
  <si>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</si>
  <si>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</si>
  <si>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</si>
  <si>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</si>
  <si>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</si>
  <si>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</si>
  <si>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</si>
  <si>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</si>
  <si>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</si>
  <si>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</si>
  <si>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</si>
  <si>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</si>
  <si>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</si>
  <si>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</si>
  <si>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</si>
  <si>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</si>
  <si>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</si>
  <si>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</si>
  <si>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</si>
  <si>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</si>
  <si>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</si>
  <si>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</si>
  <si>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</si>
  <si>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</si>
  <si>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</si>
  <si>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</si>
  <si>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</si>
  <si>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</si>
  <si>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</si>
  <si>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</si>
  <si>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</si>
  <si>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</si>
  <si>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</si>
  <si>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</si>
  <si>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</si>
  <si>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</si>
  <si>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</si>
  <si>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</si>
  <si>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</si>
  <si>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</si>
  <si>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</si>
  <si>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</si>
  <si>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</si>
  <si>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</si>
  <si>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</si>
  <si>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</si>
  <si>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</si>
  <si>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</si>
  <si>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</si>
  <si>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</si>
  <si>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</si>
  <si>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</si>
  <si>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</si>
  <si>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</si>
  <si>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</si>
  <si>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</si>
  <si>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</si>
  <si>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</si>
  <si>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</si>
  <si>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</si>
  <si>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</si>
  <si>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</si>
  <si>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</si>
  <si>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</si>
  <si>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</si>
  <si>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</si>
  <si>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</si>
  <si>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</si>
  <si>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</si>
  <si>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</si>
  <si>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</si>
  <si>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</si>
  <si>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</si>
  <si>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</si>
  <si>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</si>
  <si>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</si>
  <si>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</si>
  <si>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</si>
  <si>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</si>
  <si>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</si>
  <si>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</si>
  <si>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</si>
  <si>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</si>
  <si>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</si>
  <si>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</si>
  <si>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</si>
  <si>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</si>
  <si>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</si>
  <si>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</si>
  <si>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</si>
  <si>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</si>
  <si>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</si>
  <si>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</si>
  <si>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</si>
  <si>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</si>
  <si>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</si>
  <si>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</si>
  <si>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</si>
  <si>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</si>
  <si>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</si>
  <si>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</si>
  <si>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</si>
  <si>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</si>
  <si>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</si>
  <si>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</si>
  <si>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</si>
  <si>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</si>
  <si>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</si>
  <si>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</si>
  <si>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</si>
  <si>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</si>
  <si>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</si>
  <si>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</si>
  <si>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</si>
  <si>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</si>
  <si>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</si>
  <si>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</si>
  <si>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</si>
  <si>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</si>
  <si>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</si>
  <si>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</si>
  <si>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</si>
  <si>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</si>
  <si>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</si>
  <si>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</si>
  <si>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</si>
  <si>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</si>
  <si>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</si>
  <si>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</si>
  <si>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</si>
  <si>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</si>
  <si>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</si>
  <si>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</si>
  <si>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</si>
  <si>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</si>
  <si>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</si>
  <si>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</si>
  <si>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</si>
  <si>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</si>
  <si>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</si>
  <si>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</si>
  <si>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</si>
  <si>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</si>
  <si>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</si>
  <si>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</si>
  <si>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</si>
  <si>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</si>
  <si>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</si>
  <si>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</si>
  <si>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</si>
  <si>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</si>
  <si>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</si>
  <si>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</si>
  <si>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</si>
  <si>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</si>
  <si>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</si>
  <si>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</si>
  <si>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</si>
  <si>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</si>
  <si>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</si>
  <si>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</si>
  <si>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</si>
  <si>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</si>
  <si>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</si>
  <si>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</si>
  <si>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</si>
  <si>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</si>
  <si>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</si>
  <si>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</si>
  <si>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</si>
  <si>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</si>
  <si>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</si>
  <si>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</si>
  <si>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</si>
  <si>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</si>
  <si>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</si>
  <si>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</si>
  <si>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</si>
  <si>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</si>
  <si>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</si>
  <si>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</si>
  <si>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</si>
  <si>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</si>
  <si>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</si>
  <si>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</si>
  <si>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</si>
  <si>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</si>
  <si>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</si>
  <si>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</si>
  <si>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</si>
  <si>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</si>
  <si>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</si>
  <si>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</si>
  <si>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</si>
  <si>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</si>
  <si>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</si>
  <si>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</si>
  <si>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</si>
  <si>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</si>
  <si>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</si>
  <si>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</si>
  <si>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</si>
  <si>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</si>
  <si>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</si>
  <si>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</si>
  <si>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</si>
  <si>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</si>
  <si>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</si>
  <si>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</si>
  <si>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</si>
  <si>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</si>
  <si>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</si>
  <si>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</si>
  <si>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</si>
  <si>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</si>
  <si>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</si>
  <si>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</si>
  <si>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</si>
  <si>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</si>
  <si>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</si>
  <si>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</si>
  <si>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</si>
  <si>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</si>
  <si>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</si>
  <si>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</si>
  <si>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</si>
  <si>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</si>
  <si>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</si>
  <si>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</si>
  <si>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</si>
  <si>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</si>
  <si>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</si>
  <si>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</si>
  <si>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</si>
  <si>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</si>
  <si>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</si>
  <si>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</si>
  <si>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</si>
  <si>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</si>
  <si>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</si>
  <si>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</si>
  <si>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</si>
  <si>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</si>
  <si>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</si>
  <si>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</si>
  <si>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</si>
  <si>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</si>
  <si>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</si>
  <si>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</si>
  <si>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</si>
  <si>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</si>
  <si>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</si>
  <si>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</si>
  <si>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</si>
  <si>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</si>
  <si>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</si>
  <si>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</si>
  <si>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</si>
  <si>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</si>
  <si>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</si>
  <si>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</si>
  <si>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</si>
  <si>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</si>
  <si>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</si>
  <si>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</si>
  <si>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</si>
  <si>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</si>
  <si>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</si>
  <si>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</si>
  <si>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</si>
  <si>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</si>
  <si>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</si>
  <si>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</si>
  <si>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</si>
  <si>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</si>
  <si>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</si>
  <si>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</si>
  <si>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</si>
  <si>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</si>
  <si>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</si>
  <si>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</si>
  <si>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</si>
  <si>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</si>
  <si>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</si>
  <si>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</si>
  <si>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</si>
  <si>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</si>
  <si>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</si>
  <si>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</si>
  <si>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</si>
  <si>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</si>
  <si>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</si>
  <si>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</si>
  <si>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</si>
  <si>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</si>
  <si>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</si>
  <si>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</si>
  <si>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</si>
  <si>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</si>
  <si>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</si>
  <si>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</si>
  <si>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</si>
  <si>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</si>
  <si>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</si>
  <si>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</si>
  <si>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</si>
  <si>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</si>
  <si>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</si>
  <si>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</si>
  <si>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</si>
  <si>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</si>
  <si>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</si>
  <si>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</si>
  <si>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</si>
  <si>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</si>
  <si>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</si>
  <si>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</si>
  <si>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</si>
  <si>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</si>
  <si>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</si>
  <si>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</si>
  <si>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</si>
  <si>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</si>
  <si>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</si>
  <si>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</si>
  <si>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</si>
  <si>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</si>
  <si>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</si>
  <si>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</si>
  <si>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</si>
  <si>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</si>
  <si>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</si>
  <si>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</si>
  <si>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</si>
  <si>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</si>
  <si>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</si>
  <si>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</si>
  <si>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</si>
  <si>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</si>
  <si>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</si>
  <si>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</si>
  <si>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</si>
  <si>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</si>
  <si>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</si>
  <si>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</si>
  <si>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</si>
  <si>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</si>
  <si>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</si>
  <si>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</si>
  <si>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</si>
  <si>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</si>
  <si>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</si>
  <si>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</si>
  <si>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</si>
  <si>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</si>
  <si>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</si>
  <si>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</si>
  <si>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</si>
  <si>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</si>
  <si>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</si>
  <si>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</si>
  <si>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</si>
  <si>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</si>
  <si>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</si>
  <si>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</si>
  <si>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</si>
  <si>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</si>
  <si>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</si>
  <si>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</si>
  <si>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</si>
  <si>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</si>
  <si>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</si>
  <si>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</si>
  <si>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</si>
  <si>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</si>
  <si>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</si>
  <si>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</si>
  <si>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</si>
  <si>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</si>
  <si>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</si>
  <si>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</si>
  <si>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</si>
  <si>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</si>
  <si>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</si>
  <si>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</si>
  <si>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</si>
  <si>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</si>
  <si>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</si>
  <si>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</si>
  <si>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</si>
  <si>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</si>
  <si>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</si>
  <si>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</si>
  <si>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</si>
  <si>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</si>
  <si>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</si>
  <si>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</si>
  <si>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</si>
  <si>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</si>
  <si>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</si>
  <si>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</si>
  <si>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</si>
  <si>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</si>
  <si>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</si>
  <si>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</si>
  <si>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</si>
  <si>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</si>
  <si>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</si>
  <si>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</si>
  <si>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</si>
  <si>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</si>
  <si>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</si>
  <si>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</si>
  <si>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</si>
  <si>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</si>
  <si>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</si>
  <si>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</si>
  <si>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</si>
  <si>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</si>
  <si>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</si>
  <si>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</si>
  <si>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</si>
  <si>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</si>
  <si>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</si>
  <si>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</si>
  <si>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</si>
  <si>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</si>
  <si>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</si>
  <si>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</si>
  <si>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</si>
  <si>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</si>
  <si>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</si>
  <si>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</si>
  <si>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</si>
  <si>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</si>
  <si>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</si>
  <si>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</si>
  <si>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</si>
  <si>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</si>
  <si>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</si>
  <si>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</si>
  <si>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</si>
  <si>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</si>
  <si>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</si>
  <si>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</si>
  <si>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</si>
  <si>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</si>
  <si>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</si>
  <si>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</si>
  <si>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</si>
  <si>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</si>
  <si>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</si>
  <si>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</si>
  <si>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</si>
  <si>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</si>
  <si>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</si>
  <si>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</si>
  <si>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</si>
  <si>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</si>
  <si>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</si>
  <si>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</si>
  <si>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</si>
  <si>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</si>
  <si>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</si>
  <si>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</si>
  <si>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</si>
  <si>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</si>
  <si>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</si>
  <si>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</si>
  <si>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</si>
  <si>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</si>
  <si>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</si>
  <si>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</si>
  <si>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</si>
  <si>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</si>
  <si>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</si>
  <si>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</si>
  <si>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</si>
  <si>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</si>
  <si>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</si>
  <si>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</si>
  <si>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</si>
  <si>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</si>
  <si>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</si>
  <si>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</si>
  <si>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</si>
  <si>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</si>
  <si>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</si>
  <si>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</si>
  <si>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</si>
  <si>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</si>
  <si>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</si>
  <si>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</si>
  <si>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</si>
  <si>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</si>
  <si>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</si>
  <si>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</si>
  <si>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</si>
  <si>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</si>
  <si>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</si>
  <si>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</si>
  <si>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</si>
  <si>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</si>
  <si>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</si>
  <si>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</si>
  <si>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</si>
  <si>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</si>
  <si>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</si>
  <si>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</si>
  <si>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</si>
  <si>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</si>
  <si>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</si>
  <si>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</si>
  <si>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</si>
  <si>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</si>
  <si>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</si>
  <si>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</si>
  <si>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</si>
  <si>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</si>
  <si>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</si>
  <si>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</si>
  <si>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</si>
  <si>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</si>
  <si>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</si>
  <si>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</si>
  <si>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</si>
  <si>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</si>
  <si>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</si>
  <si>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</si>
  <si>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</si>
  <si>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</si>
  <si>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</si>
  <si>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</si>
  <si>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</si>
  <si>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</si>
  <si>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</si>
  <si>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</si>
  <si>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</si>
  <si>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</si>
  <si>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</si>
  <si>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</si>
  <si>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</si>
  <si>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</si>
  <si>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</si>
  <si>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</si>
  <si>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</si>
  <si>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</si>
  <si>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</si>
  <si>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</si>
  <si>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</si>
  <si>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</si>
  <si>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</si>
  <si>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</si>
  <si>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</si>
  <si>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</si>
  <si>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</si>
  <si>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</si>
  <si>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</si>
  <si>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</si>
  <si>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</si>
  <si>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</si>
  <si>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</si>
  <si>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</si>
  <si>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</si>
  <si>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</si>
  <si>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</si>
  <si>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</si>
  <si>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</si>
  <si>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</si>
  <si>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</si>
  <si>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</si>
  <si>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</si>
  <si>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</si>
  <si>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</si>
  <si>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</si>
  <si>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</si>
  <si>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</si>
  <si>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</si>
  <si>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</si>
  <si>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</si>
  <si>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</si>
  <si>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</si>
  <si>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</si>
  <si>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</si>
  <si>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</si>
  <si>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</si>
  <si>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</si>
  <si>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</si>
  <si>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</si>
  <si>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</si>
  <si>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</si>
  <si>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</si>
  <si>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</si>
  <si>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</si>
  <si>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</si>
  <si>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</si>
  <si>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</si>
  <si>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</si>
  <si>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</si>
  <si>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</si>
  <si>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</si>
  <si>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</si>
  <si>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</si>
  <si>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</si>
  <si>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</si>
  <si>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</si>
  <si>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</si>
  <si>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</si>
  <si>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</si>
  <si>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</si>
  <si>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x1039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</si>
  <si>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</si>
  <si>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</si>
  <si>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</si>
  <si>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</si>
  <si>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</si>
  <si>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</si>
  <si>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</si>
  <si>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</si>
  <si>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</si>
  <si>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</si>
  <si>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</si>
  <si>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</si>
  <si>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</si>
  <si>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</si>
  <si>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</si>
  <si>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</si>
  <si>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</si>
  <si>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</si>
  <si>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</si>
  <si>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</si>
  <si>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</si>
  <si>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</si>
  <si>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</si>
  <si>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</si>
  <si>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</si>
  <si>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</si>
  <si>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</si>
  <si>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</si>
  <si>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</si>
  <si>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</si>
  <si>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</si>
  <si>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</si>
  <si>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</si>
  <si>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</si>
  <si>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</si>
  <si>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</si>
  <si>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</si>
  <si>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</si>
  <si>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</si>
  <si>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</si>
  <si>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</si>
  <si>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</si>
  <si>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</si>
  <si>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</si>
  <si>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</si>
  <si>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</si>
  <si>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</si>
  <si>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</si>
  <si>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</si>
  <si>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</si>
  <si>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</si>
  <si>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</si>
  <si>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</si>
  <si>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</si>
  <si>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</si>
  <si>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</si>
  <si>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</si>
  <si>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</si>
  <si>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</si>
  <si>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</si>
  <si>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</si>
  <si>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</si>
  <si>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</si>
  <si>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</si>
  <si>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</si>
  <si>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</si>
  <si>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</si>
  <si>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</si>
  <si>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</si>
  <si>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</si>
  <si>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</si>
  <si>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</si>
  <si>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</si>
  <si>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</si>
  <si>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</si>
  <si>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</si>
  <si>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</si>
  <si>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</si>
  <si>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</si>
  <si>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</si>
  <si>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</si>
  <si>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</si>
  <si>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</si>
  <si>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</si>
  <si>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</si>
  <si>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</si>
  <si>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</si>
  <si>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</si>
  <si>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</si>
  <si>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</si>
  <si>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</si>
  <si>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</si>
  <si>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</si>
  <si>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</si>
  <si>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</si>
  <si>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</si>
  <si>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</si>
  <si>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</si>
  <si>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</si>
  <si>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</si>
  <si>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</si>
  <si>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</si>
  <si>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</si>
  <si>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</si>
  <si>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</si>
  <si>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</si>
  <si>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</si>
  <si>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</si>
  <si>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</si>
  <si>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</si>
  <si>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</si>
  <si>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</si>
  <si>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</si>
  <si>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</si>
  <si>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</si>
  <si>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</si>
  <si>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</si>
  <si>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</si>
  <si>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</si>
  <si>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</si>
  <si>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</si>
  <si>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</si>
  <si>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</si>
  <si>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</si>
  <si>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</si>
  <si>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</si>
  <si>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</si>
  <si>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</si>
  <si>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</si>
  <si>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</si>
  <si>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</si>
  <si>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</si>
  <si>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</si>
  <si>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</si>
  <si>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</si>
  <si>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</si>
  <si>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</si>
  <si>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</si>
  <si>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</si>
  <si>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</si>
  <si>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</si>
  <si>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</si>
  <si>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</si>
  <si>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</si>
  <si>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</si>
  <si>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</si>
  <si>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</si>
  <si>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</si>
  <si>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</si>
  <si>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</si>
  <si>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</si>
  <si>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</si>
  <si>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</si>
  <si>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</si>
  <si>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</si>
  <si>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</si>
  <si>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</si>
  <si>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</si>
  <si>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</si>
  <si>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</si>
  <si>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</si>
  <si>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</si>
  <si>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</si>
  <si>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</si>
  <si>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</si>
  <si>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</si>
  <si>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</si>
  <si>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</si>
  <si>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</si>
  <si>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</si>
  <si>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</si>
  <si>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</si>
  <si>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</si>
  <si>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</si>
  <si>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</si>
  <si>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</si>
  <si>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</si>
  <si>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</si>
  <si>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</si>
  <si>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</si>
  <si>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</si>
  <si>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</si>
  <si>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</si>
  <si>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</si>
  <si>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</si>
  <si>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</si>
  <si>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</si>
  <si>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</si>
  <si>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x1228</t>
  </si>
  <si>
    <t>x1229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</si>
  <si>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</si>
  <si>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</si>
  <si>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</si>
  <si>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</si>
  <si>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</si>
  <si>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</si>
  <si>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</si>
  <si>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</si>
  <si>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x1238</t>
  </si>
  <si>
    <t>x1239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</si>
  <si>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</si>
  <si>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</si>
  <si>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</si>
  <si>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</si>
  <si>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</si>
  <si>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</si>
  <si>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</si>
  <si>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</si>
  <si>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</si>
  <si>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</si>
  <si>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</si>
  <si>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</si>
  <si>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</si>
  <si>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</si>
  <si>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</si>
  <si>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</si>
  <si>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</si>
  <si>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</si>
  <si>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</si>
  <si>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</si>
  <si>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</si>
  <si>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</si>
  <si>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</si>
  <si>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</si>
  <si>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</si>
  <si>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</si>
  <si>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</si>
  <si>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</si>
  <si>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</si>
  <si>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</si>
  <si>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</si>
  <si>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</si>
  <si>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</si>
  <si>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</si>
  <si>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</si>
  <si>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</si>
  <si>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</si>
  <si>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</si>
  <si>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</si>
  <si>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</si>
  <si>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</si>
  <si>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</si>
  <si>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</si>
  <si>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</si>
  <si>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</si>
  <si>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</si>
  <si>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</si>
  <si>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</si>
  <si>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</si>
  <si>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</si>
  <si>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</si>
  <si>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</si>
  <si>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</si>
  <si>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</si>
  <si>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</si>
  <si>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</si>
  <si>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</si>
  <si>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</si>
  <si>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</si>
  <si>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</si>
  <si>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</si>
  <si>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</si>
  <si>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</si>
  <si>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</si>
  <si>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</si>
  <si>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</si>
  <si>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</si>
  <si>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</si>
  <si>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</si>
  <si>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</si>
  <si>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</si>
  <si>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</si>
  <si>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</si>
  <si>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</si>
  <si>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</si>
  <si>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</si>
  <si>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</si>
  <si>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</si>
  <si>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</si>
  <si>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</si>
  <si>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</si>
  <si>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</si>
  <si>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</si>
  <si>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</si>
  <si>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</si>
  <si>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</si>
  <si>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</si>
  <si>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</si>
  <si>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</si>
  <si>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</si>
  <si>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</si>
  <si>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</si>
  <si>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</si>
  <si>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</si>
  <si>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</si>
  <si>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</si>
  <si>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</si>
  <si>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</si>
  <si>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</si>
  <si>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</si>
  <si>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</si>
  <si>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</si>
  <si>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</si>
  <si>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</si>
  <si>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</si>
  <si>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</si>
  <si>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</si>
  <si>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</si>
  <si>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x1348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</si>
  <si>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</si>
  <si>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</si>
  <si>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</si>
  <si>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</si>
  <si>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</si>
  <si>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</si>
  <si>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</si>
  <si>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</si>
  <si>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</si>
  <si>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</si>
  <si>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</si>
  <si>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</si>
  <si>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</si>
  <si>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</si>
  <si>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</si>
  <si>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</si>
  <si>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</si>
  <si>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</si>
  <si>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</si>
  <si>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</si>
  <si>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</si>
  <si>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</si>
  <si>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</si>
  <si>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</si>
  <si>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</si>
  <si>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</si>
  <si>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</si>
  <si>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</si>
  <si>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</si>
  <si>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</si>
  <si>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</si>
  <si>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</si>
  <si>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</si>
  <si>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</si>
  <si>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</si>
  <si>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</si>
  <si>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</si>
  <si>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</si>
  <si>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</si>
  <si>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</si>
  <si>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</si>
  <si>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</si>
  <si>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</si>
  <si>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</si>
  <si>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</si>
  <si>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</si>
  <si>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</si>
  <si>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</si>
  <si>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</si>
  <si>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</si>
  <si>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</si>
  <si>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</si>
  <si>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</si>
  <si>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</si>
  <si>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</si>
  <si>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</si>
  <si>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</si>
  <si>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</si>
  <si>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</si>
  <si>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</si>
  <si>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</si>
  <si>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</si>
  <si>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</si>
  <si>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</si>
  <si>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</si>
  <si>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</si>
  <si>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</si>
  <si>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</si>
  <si>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x1417</t>
  </si>
  <si>
    <t>x1418</t>
  </si>
  <si>
    <t>x1419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</si>
  <si>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</si>
  <si>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</si>
  <si>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</si>
  <si>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</si>
  <si>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</si>
  <si>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</si>
  <si>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</si>
  <si>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</si>
  <si>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</si>
  <si>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</si>
  <si>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</si>
  <si>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</si>
  <si>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</si>
  <si>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x1433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</si>
  <si>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</si>
  <si>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</si>
  <si>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</si>
  <si>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</si>
  <si>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</si>
  <si>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</si>
  <si>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</si>
  <si>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</si>
  <si>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</si>
  <si>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</si>
  <si>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</si>
  <si>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</si>
  <si>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</si>
  <si>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</si>
  <si>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</si>
  <si>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</si>
  <si>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</si>
  <si>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</si>
  <si>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</si>
  <si>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</si>
  <si>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</si>
  <si>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</si>
  <si>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</si>
  <si>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</si>
  <si>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</si>
  <si>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</si>
  <si>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</si>
  <si>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</si>
  <si>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</si>
  <si>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</si>
  <si>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</si>
  <si>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</si>
  <si>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</si>
  <si>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</si>
  <si>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</si>
  <si>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</si>
  <si>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</si>
  <si>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</si>
  <si>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</si>
  <si>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</si>
  <si>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</si>
  <si>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</si>
  <si>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</si>
  <si>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</si>
  <si>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</si>
  <si>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</si>
  <si>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</si>
  <si>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</si>
  <si>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</si>
  <si>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</si>
  <si>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</si>
  <si>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</si>
  <si>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</si>
  <si>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</si>
  <si>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</si>
  <si>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</si>
  <si>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</si>
  <si>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</si>
  <si>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</si>
  <si>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</si>
  <si>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</si>
  <si>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</si>
  <si>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</si>
  <si>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</si>
  <si>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</si>
  <si>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</si>
  <si>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</si>
  <si>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</si>
  <si>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</si>
  <si>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</si>
  <si>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</si>
  <si>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</si>
  <si>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</si>
  <si>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x1507</t>
  </si>
  <si>
    <t>x1508</t>
  </si>
  <si>
    <t>x1509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</si>
  <si>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</si>
  <si>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</si>
  <si>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</si>
  <si>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</si>
  <si>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</si>
  <si>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</si>
  <si>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</si>
  <si>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</si>
  <si>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</si>
  <si>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</si>
  <si>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</si>
  <si>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</si>
  <si>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</si>
  <si>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</si>
  <si>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</si>
  <si>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</si>
  <si>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</si>
  <si>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</si>
  <si>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x1528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</si>
  <si>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</si>
  <si>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</si>
  <si>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</si>
  <si>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</si>
  <si>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</si>
  <si>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</si>
  <si>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</si>
  <si>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</si>
  <si>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</si>
  <si>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</si>
  <si>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</si>
  <si>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</si>
  <si>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</si>
  <si>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</si>
  <si>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</si>
  <si>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</si>
  <si>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</si>
  <si>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</si>
  <si>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</si>
  <si>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</si>
  <si>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</si>
  <si>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</si>
  <si>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</si>
  <si>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</si>
  <si>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</si>
  <si>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</si>
  <si>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</si>
  <si>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</si>
  <si>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</si>
  <si>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</si>
  <si>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</si>
  <si>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</si>
  <si>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</si>
  <si>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</si>
  <si>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</si>
  <si>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</si>
  <si>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</si>
  <si>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</si>
  <si>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</si>
  <si>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</si>
  <si>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</si>
  <si>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</si>
  <si>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</si>
  <si>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</si>
  <si>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</si>
  <si>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</si>
  <si>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</si>
  <si>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</si>
  <si>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</si>
  <si>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</si>
  <si>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</si>
  <si>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</si>
  <si>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</si>
  <si>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</si>
  <si>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</si>
  <si>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</si>
  <si>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</si>
  <si>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</si>
  <si>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</si>
  <si>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</si>
  <si>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</si>
  <si>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</si>
  <si>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</si>
  <si>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</si>
  <si>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</si>
  <si>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</si>
  <si>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</si>
  <si>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</si>
  <si>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x1597</t>
  </si>
  <si>
    <t>x1598</t>
  </si>
  <si>
    <t>x1599</t>
  </si>
  <si>
    <t>x1600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</si>
  <si>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</si>
  <si>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</si>
  <si>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</si>
  <si>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</si>
  <si>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</si>
  <si>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</si>
  <si>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</si>
  <si>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</si>
  <si>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</si>
  <si>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</si>
  <si>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</si>
  <si>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</si>
  <si>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</si>
  <si>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</si>
  <si>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</si>
  <si>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</si>
  <si>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</si>
  <si>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</si>
  <si>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</si>
  <si>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</si>
  <si>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</si>
  <si>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</si>
  <si>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</si>
  <si>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</si>
  <si>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</si>
  <si>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</si>
  <si>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</si>
  <si>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</si>
  <si>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</si>
  <si>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</si>
  <si>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</si>
  <si>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</si>
  <si>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</si>
  <si>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</si>
  <si>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</si>
  <si>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</si>
  <si>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</si>
  <si>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</si>
  <si>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</si>
  <si>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</si>
  <si>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</si>
  <si>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</si>
  <si>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</si>
  <si>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</si>
  <si>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</si>
  <si>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</si>
  <si>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</si>
  <si>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</si>
  <si>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</si>
  <si>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</si>
  <si>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</si>
  <si>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</si>
  <si>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</si>
  <si>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</si>
  <si>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</si>
  <si>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</si>
  <si>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</si>
  <si>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</si>
  <si>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</si>
  <si>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</si>
  <si>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</si>
  <si>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</si>
  <si>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</si>
  <si>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</si>
  <si>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</si>
  <si>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</si>
  <si>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</si>
  <si>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</si>
  <si>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</si>
  <si>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</si>
  <si>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</si>
  <si>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</si>
  <si>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</si>
  <si>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</si>
  <si>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</si>
  <si>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</si>
  <si>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</si>
  <si>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</si>
  <si>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</si>
  <si>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</si>
  <si>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</si>
  <si>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</si>
  <si>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</si>
  <si>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</si>
  <si>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</si>
  <si>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</si>
  <si>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x1687</t>
  </si>
  <si>
    <t>x1688</t>
  </si>
  <si>
    <t>x1689</t>
  </si>
  <si>
    <t>x1690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</si>
  <si>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</si>
  <si>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</si>
  <si>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</si>
  <si>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</si>
  <si>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</si>
  <si>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</si>
  <si>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</si>
  <si>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</si>
  <si>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</si>
  <si>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</si>
  <si>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</si>
  <si>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</si>
  <si>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</si>
  <si>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</si>
  <si>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</si>
  <si>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</si>
  <si>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</si>
  <si>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</si>
  <si>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</si>
  <si>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</si>
  <si>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</si>
  <si>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</si>
  <si>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</si>
  <si>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</si>
  <si>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</si>
  <si>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</si>
  <si>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</si>
  <si>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</si>
  <si>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</si>
  <si>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</si>
  <si>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</si>
  <si>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</si>
  <si>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</si>
  <si>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</si>
  <si>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</si>
  <si>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</si>
  <si>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</si>
  <si>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</si>
  <si>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</si>
  <si>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</si>
  <si>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</si>
  <si>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</si>
  <si>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</si>
  <si>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</si>
  <si>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</si>
  <si>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</si>
  <si>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</si>
  <si>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</si>
  <si>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</si>
  <si>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</si>
  <si>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</si>
  <si>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</si>
  <si>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</si>
  <si>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</si>
  <si>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</si>
  <si>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</si>
  <si>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</si>
  <si>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</si>
  <si>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</si>
  <si>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</si>
  <si>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</si>
  <si>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</si>
  <si>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</si>
  <si>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</si>
  <si>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</si>
  <si>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</si>
  <si>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</si>
  <si>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</si>
  <si>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</si>
  <si>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</si>
  <si>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</si>
  <si>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</si>
  <si>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</si>
  <si>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</si>
  <si>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</si>
  <si>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</si>
  <si>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</si>
  <si>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</si>
  <si>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</si>
  <si>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</si>
  <si>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</si>
  <si>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</si>
  <si>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</si>
  <si>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</si>
  <si>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</si>
  <si>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</si>
  <si>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x1777</t>
  </si>
  <si>
    <t>x1778</t>
  </si>
  <si>
    <t>x1779</t>
  </si>
  <si>
    <t>x1780</t>
  </si>
  <si>
    <t>x1781</t>
  </si>
  <si>
    <t>x1782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</si>
  <si>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</si>
  <si>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</si>
  <si>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</si>
  <si>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</si>
  <si>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</si>
  <si>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</si>
  <si>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</si>
  <si>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</si>
  <si>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</si>
  <si>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</si>
  <si>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</si>
  <si>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</si>
  <si>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</si>
  <si>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</si>
  <si>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</si>
  <si>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</si>
  <si>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</si>
  <si>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</si>
  <si>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</si>
  <si>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</si>
  <si>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</si>
  <si>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</si>
  <si>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</si>
  <si>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</si>
  <si>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</si>
  <si>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</si>
  <si>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</si>
  <si>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x1810</t>
  </si>
  <si>
    <t>x1811</t>
  </si>
  <si>
    <t>x1812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</si>
  <si>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</si>
  <si>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</si>
  <si>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</si>
  <si>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</si>
  <si>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</si>
  <si>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</si>
  <si>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</si>
  <si>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</si>
  <si>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</si>
  <si>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</si>
  <si>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</si>
  <si>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</si>
  <si>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</si>
  <si>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</si>
  <si>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</si>
  <si>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</si>
  <si>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</si>
  <si>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</si>
  <si>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</si>
  <si>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</si>
  <si>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</si>
  <si>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</si>
  <si>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</si>
  <si>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</si>
  <si>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</si>
  <si>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</si>
  <si>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</si>
  <si>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</si>
  <si>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</si>
  <si>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</si>
  <si>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</si>
  <si>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</si>
  <si>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</si>
  <si>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</si>
  <si>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</si>
  <si>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</si>
  <si>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</si>
  <si>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</si>
  <si>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</si>
  <si>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</si>
  <si>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</si>
  <si>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</si>
  <si>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</si>
  <si>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</si>
  <si>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</si>
  <si>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</si>
  <si>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</si>
  <si>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</si>
  <si>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</si>
  <si>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</si>
  <si>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</si>
  <si>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</si>
  <si>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</si>
  <si>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</si>
  <si>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</si>
  <si>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</si>
  <si>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</si>
  <si>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x1870</t>
  </si>
  <si>
    <t>x1871</t>
  </si>
  <si>
    <t>x1872</t>
  </si>
  <si>
    <t>x1873</t>
  </si>
  <si>
    <t>x1874</t>
  </si>
  <si>
    <t>x1875</t>
  </si>
  <si>
    <t>x1876</t>
  </si>
  <si>
    <t>x1877</t>
  </si>
  <si>
    <t>x1878</t>
  </si>
  <si>
    <t>x1879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</si>
  <si>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</si>
  <si>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</si>
  <si>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</si>
  <si>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</si>
  <si>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</si>
  <si>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</si>
  <si>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</si>
  <si>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</si>
  <si>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</si>
  <si>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</si>
  <si>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</si>
  <si>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</si>
  <si>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</si>
  <si>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</si>
  <si>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</si>
  <si>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</si>
  <si>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</si>
  <si>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</si>
  <si>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</si>
  <si>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</si>
  <si>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</si>
  <si>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</si>
  <si>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</si>
  <si>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</si>
  <si>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</si>
  <si>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</si>
  <si>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</si>
  <si>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</si>
  <si>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</si>
  <si>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</si>
  <si>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</si>
  <si>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</si>
  <si>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</si>
  <si>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</si>
  <si>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</si>
  <si>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</si>
  <si>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</si>
  <si>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</si>
  <si>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</si>
  <si>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</si>
  <si>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</si>
  <si>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</si>
  <si>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</si>
  <si>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</si>
  <si>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</si>
  <si>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</si>
  <si>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</si>
  <si>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</si>
  <si>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</si>
  <si>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</si>
  <si>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</si>
  <si>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</si>
  <si>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</si>
  <si>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</si>
  <si>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</si>
  <si>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</si>
  <si>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</si>
  <si>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</si>
  <si>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</si>
  <si>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</si>
  <si>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</si>
  <si>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</si>
  <si>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</si>
  <si>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</si>
  <si>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</si>
  <si>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</si>
  <si>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</si>
  <si>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</si>
  <si>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</si>
  <si>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</si>
  <si>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</si>
  <si>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</si>
  <si>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</si>
  <si>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</si>
  <si>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</si>
  <si>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</si>
  <si>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</si>
  <si>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</si>
  <si>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</si>
  <si>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</si>
  <si>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</si>
  <si>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</si>
  <si>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</si>
  <si>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</si>
  <si>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</si>
  <si>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</si>
  <si>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</si>
  <si>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</si>
  <si>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</si>
  <si>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</si>
  <si>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</si>
  <si>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</si>
  <si>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</si>
  <si>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</si>
  <si>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</si>
  <si>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</si>
  <si>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</si>
  <si>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</si>
  <si>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</si>
  <si>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</si>
  <si>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</si>
  <si>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</si>
  <si>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</si>
  <si>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</si>
  <si>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</si>
  <si>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</si>
  <si>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</si>
  <si>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</si>
  <si>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</si>
  <si>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</si>
  <si>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</si>
  <si>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</si>
  <si>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</si>
  <si>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</si>
  <si>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</si>
  <si>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</si>
  <si>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</si>
  <si>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</si>
  <si>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</si>
  <si>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</si>
  <si>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</si>
  <si>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</si>
  <si>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</si>
  <si>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</si>
  <si>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</si>
  <si>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</si>
  <si>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</si>
  <si>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</si>
  <si>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</si>
  <si>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</si>
  <si>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</si>
  <si>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</si>
  <si>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</si>
  <si>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</si>
  <si>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</si>
  <si>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</si>
  <si>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</si>
  <si>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</si>
  <si>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</si>
  <si>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</si>
  <si>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</si>
  <si>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</si>
  <si>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</si>
  <si>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</si>
  <si>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</si>
  <si>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</si>
  <si>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</si>
  <si>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</si>
  <si>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</si>
  <si>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</si>
  <si>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</si>
  <si>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</si>
  <si>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</si>
  <si>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</si>
  <si>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</si>
  <si>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</si>
  <si>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</si>
  <si>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</si>
  <si>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</si>
  <si>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</si>
  <si>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</si>
  <si>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</si>
  <si>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</si>
  <si>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</si>
  <si>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</si>
  <si>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</si>
  <si>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</si>
  <si>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</si>
  <si>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</si>
  <si>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</si>
  <si>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</si>
  <si>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</si>
  <si>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</si>
  <si>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</si>
  <si>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</si>
  <si>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</si>
  <si>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</si>
  <si>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x2057</t>
  </si>
  <si>
    <t>x2058</t>
  </si>
  <si>
    <t>x2059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</si>
  <si>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</si>
  <si>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</si>
  <si>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</si>
  <si>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</si>
  <si>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</si>
  <si>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</si>
  <si>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</si>
  <si>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</si>
  <si>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</si>
  <si>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</si>
  <si>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</si>
  <si>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</si>
  <si>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</si>
  <si>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</si>
  <si>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</si>
  <si>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</si>
  <si>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</si>
  <si>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</si>
  <si>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</si>
  <si>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</si>
  <si>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</si>
  <si>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</si>
  <si>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</si>
  <si>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</si>
  <si>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</si>
  <si>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</si>
  <si>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</si>
  <si>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</si>
  <si>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</si>
  <si>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</si>
  <si>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</si>
  <si>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</si>
  <si>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</si>
  <si>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</si>
  <si>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</si>
  <si>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</si>
  <si>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</si>
  <si>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</si>
  <si>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</si>
  <si>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</si>
  <si>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</si>
  <si>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</si>
  <si>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</si>
  <si>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</si>
  <si>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</si>
  <si>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</si>
  <si>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</si>
  <si>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</si>
  <si>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</si>
  <si>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</si>
  <si>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</si>
  <si>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</si>
  <si>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</si>
  <si>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</si>
  <si>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</si>
  <si>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</si>
  <si>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</si>
  <si>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</si>
  <si>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</si>
  <si>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</si>
  <si>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</si>
  <si>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</si>
  <si>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</si>
  <si>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</si>
  <si>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</si>
  <si>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</si>
  <si>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</si>
  <si>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</si>
  <si>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</si>
  <si>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</si>
  <si>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</si>
  <si>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</si>
  <si>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</si>
  <si>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</si>
  <si>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</si>
  <si>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</si>
  <si>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</si>
  <si>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</si>
  <si>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</si>
  <si>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</si>
  <si>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</si>
  <si>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</si>
  <si>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</si>
  <si>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</si>
  <si>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</si>
  <si>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</si>
  <si>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</si>
  <si>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x2147</t>
  </si>
  <si>
    <t>x2148</t>
  </si>
  <si>
    <t>x2149</t>
  </si>
  <si>
    <t>x2150</t>
  </si>
  <si>
    <t>x2151</t>
  </si>
  <si>
    <t>x2152</t>
  </si>
  <si>
    <t>x2153</t>
  </si>
  <si>
    <t>x2154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</si>
  <si>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</si>
  <si>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</si>
  <si>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</si>
  <si>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</si>
  <si>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</si>
  <si>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</si>
  <si>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</si>
  <si>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</si>
  <si>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</si>
  <si>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</si>
  <si>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</si>
  <si>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</si>
  <si>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</si>
  <si>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</si>
  <si>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</si>
  <si>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</si>
  <si>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</si>
  <si>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</si>
  <si>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</si>
  <si>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</si>
  <si>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</si>
  <si>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</si>
  <si>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</si>
  <si>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</si>
  <si>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</si>
  <si>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</si>
  <si>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</si>
  <si>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x2182</t>
  </si>
  <si>
    <t>x2183</t>
  </si>
  <si>
    <t>x2184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</si>
  <si>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</si>
  <si>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</si>
  <si>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</si>
  <si>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</si>
  <si>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</si>
  <si>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</si>
  <si>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</si>
  <si>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</si>
  <si>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</si>
  <si>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</si>
  <si>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</si>
  <si>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</si>
  <si>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</si>
  <si>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</si>
  <si>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</si>
  <si>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</si>
  <si>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</si>
  <si>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</si>
  <si>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</si>
  <si>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</si>
  <si>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</si>
  <si>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</si>
  <si>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</si>
  <si>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</si>
  <si>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</si>
  <si>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</si>
  <si>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</si>
  <si>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</si>
  <si>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</si>
  <si>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</si>
  <si>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</si>
  <si>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</si>
  <si>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</si>
  <si>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</si>
  <si>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</si>
  <si>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</si>
  <si>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</si>
  <si>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</si>
  <si>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</si>
  <si>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</si>
  <si>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</si>
  <si>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</si>
  <si>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</si>
  <si>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</si>
  <si>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</si>
  <si>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</si>
  <si>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</si>
  <si>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</si>
  <si>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</si>
  <si>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</si>
  <si>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</si>
  <si>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</si>
  <si>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</si>
  <si>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</si>
  <si>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</si>
  <si>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</si>
  <si>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</si>
  <si>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x2242</t>
  </si>
  <si>
    <t>x2243</t>
  </si>
  <si>
    <t>x2244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</si>
  <si>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</si>
  <si>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</si>
  <si>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</si>
  <si>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</si>
  <si>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</si>
  <si>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</si>
  <si>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</si>
  <si>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</si>
  <si>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</si>
  <si>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</si>
  <si>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</si>
  <si>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</si>
  <si>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</si>
  <si>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x2258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</si>
  <si>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</si>
  <si>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</si>
  <si>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</si>
  <si>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</si>
  <si>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</si>
  <si>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</si>
  <si>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</si>
  <si>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</si>
  <si>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</si>
  <si>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</si>
  <si>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</si>
  <si>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</si>
  <si>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</si>
  <si>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</si>
  <si>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</si>
  <si>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</si>
  <si>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</si>
  <si>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</si>
  <si>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</si>
  <si>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</si>
  <si>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</si>
  <si>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</si>
  <si>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</si>
  <si>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</si>
  <si>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</si>
  <si>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</si>
  <si>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</si>
  <si>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</si>
  <si>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</si>
  <si>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</si>
  <si>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</si>
  <si>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</si>
  <si>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</si>
  <si>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</si>
  <si>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</si>
  <si>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</si>
  <si>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</si>
  <si>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</si>
  <si>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</si>
  <si>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</si>
  <si>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</si>
  <si>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</si>
  <si>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</si>
  <si>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</si>
  <si>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</si>
  <si>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</si>
  <si>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</si>
  <si>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</si>
  <si>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</si>
  <si>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</si>
  <si>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</si>
  <si>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</si>
  <si>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</si>
  <si>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</si>
  <si>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</si>
  <si>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</si>
  <si>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</si>
  <si>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</si>
  <si>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</si>
  <si>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</si>
  <si>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</si>
  <si>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</si>
  <si>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</si>
  <si>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</si>
  <si>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</si>
  <si>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</si>
  <si>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</si>
  <si>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</si>
  <si>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</si>
  <si>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</si>
  <si>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</si>
  <si>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</si>
  <si>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</si>
  <si>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x2332</t>
  </si>
  <si>
    <t>x2333</t>
  </si>
  <si>
    <t>x2334</t>
  </si>
  <si>
    <t>x2335</t>
  </si>
  <si>
    <t>x2336</t>
  </si>
  <si>
    <t>x2337</t>
  </si>
  <si>
    <t>x2338</t>
  </si>
  <si>
    <t>x2339</t>
  </si>
  <si>
    <t>x2340</t>
  </si>
  <si>
    <t>x2341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</si>
  <si>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</si>
  <si>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</si>
  <si>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</si>
  <si>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</si>
  <si>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</si>
  <si>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</si>
  <si>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</si>
  <si>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</si>
  <si>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</si>
  <si>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</si>
  <si>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</si>
  <si>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</si>
  <si>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</si>
  <si>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</si>
  <si>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</si>
  <si>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</si>
  <si>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</si>
  <si>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</si>
  <si>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</si>
  <si>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</si>
  <si>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</si>
  <si>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</si>
  <si>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</si>
  <si>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</si>
  <si>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</si>
  <si>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</si>
  <si>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</si>
  <si>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</si>
  <si>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</si>
  <si>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</si>
  <si>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</si>
  <si>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</si>
  <si>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</si>
  <si>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</si>
  <si>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</si>
  <si>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</si>
  <si>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</si>
  <si>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</si>
  <si>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</si>
  <si>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</si>
  <si>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</si>
  <si>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</si>
  <si>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</si>
  <si>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</si>
  <si>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</si>
  <si>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</si>
  <si>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</si>
  <si>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</si>
  <si>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</si>
  <si>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</si>
  <si>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</si>
  <si>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</si>
  <si>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</si>
  <si>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</si>
  <si>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</si>
  <si>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</si>
  <si>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</si>
  <si>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</si>
  <si>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</si>
  <si>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</si>
  <si>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</si>
  <si>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</si>
  <si>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</si>
  <si>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</si>
  <si>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</si>
  <si>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</si>
  <si>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</si>
  <si>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</si>
  <si>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</si>
  <si>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</si>
  <si>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</si>
  <si>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</si>
  <si>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</si>
  <si>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</si>
  <si>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</si>
  <si>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</si>
  <si>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</si>
  <si>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</si>
  <si>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</si>
  <si>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</si>
  <si>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</si>
  <si>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</si>
  <si>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</si>
  <si>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</si>
  <si>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</si>
  <si>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</si>
  <si>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</si>
  <si>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x2429</t>
  </si>
  <si>
    <t>x2430</t>
  </si>
  <si>
    <t>x2431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</si>
  <si>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</si>
  <si>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</si>
  <si>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</si>
  <si>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</si>
  <si>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</si>
  <si>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</si>
  <si>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</si>
  <si>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</si>
  <si>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</si>
  <si>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</si>
  <si>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</si>
  <si>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</si>
  <si>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</si>
  <si>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</si>
  <si>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</si>
  <si>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</si>
  <si>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</si>
  <si>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</si>
  <si>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</si>
  <si>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</si>
  <si>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</si>
  <si>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</si>
  <si>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</si>
  <si>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</si>
  <si>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</si>
  <si>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</si>
  <si>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</si>
  <si>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</si>
  <si>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</si>
  <si>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</si>
  <si>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</si>
  <si>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</si>
  <si>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</si>
  <si>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</si>
  <si>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</si>
  <si>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</si>
  <si>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</si>
  <si>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</si>
  <si>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</si>
  <si>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</si>
  <si>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</si>
  <si>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</si>
  <si>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</si>
  <si>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</si>
  <si>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</si>
  <si>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</si>
  <si>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</si>
  <si>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</si>
  <si>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</si>
  <si>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</si>
  <si>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</si>
  <si>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</si>
  <si>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</si>
  <si>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</si>
  <si>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</si>
  <si>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</si>
  <si>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</si>
  <si>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</si>
  <si>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</si>
  <si>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</si>
  <si>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</si>
  <si>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</si>
  <si>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</si>
  <si>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</si>
  <si>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</si>
  <si>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</si>
  <si>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</si>
  <si>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</si>
  <si>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</si>
  <si>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</si>
  <si>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</si>
  <si>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</si>
  <si>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</si>
  <si>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</si>
  <si>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</si>
  <si>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</si>
  <si>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</si>
  <si>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</si>
  <si>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</si>
  <si>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</si>
  <si>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</si>
  <si>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</si>
  <si>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</si>
  <si>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</si>
  <si>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</si>
  <si>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</si>
  <si>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</si>
  <si>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x2519</t>
  </si>
  <si>
    <t>x2520</t>
  </si>
  <si>
    <t>x2521</t>
  </si>
  <si>
    <t>x2522</t>
  </si>
  <si>
    <t>x2523</t>
  </si>
  <si>
    <t>x2524</t>
  </si>
  <si>
    <t>x2525</t>
  </si>
  <si>
    <t>x2526</t>
  </si>
  <si>
    <t>x2527</t>
  </si>
  <si>
    <t>x2528</t>
  </si>
  <si>
    <t>x2529</t>
  </si>
  <si>
    <t>x2530</t>
  </si>
  <si>
    <t>x2531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</si>
  <si>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</si>
  <si>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</si>
  <si>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</si>
  <si>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</si>
  <si>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</si>
  <si>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</si>
  <si>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</si>
  <si>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</si>
  <si>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</si>
  <si>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</si>
  <si>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</si>
  <si>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</si>
  <si>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</si>
  <si>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</si>
  <si>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</si>
  <si>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</si>
  <si>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</si>
  <si>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</si>
  <si>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</si>
  <si>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</si>
  <si>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</si>
  <si>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</si>
  <si>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</si>
  <si>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</si>
  <si>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</si>
  <si>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</si>
  <si>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</si>
  <si>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</si>
  <si>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</si>
  <si>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</si>
  <si>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</si>
  <si>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</si>
  <si>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</si>
  <si>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</si>
  <si>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</si>
  <si>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</si>
  <si>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</si>
  <si>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</si>
  <si>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</si>
  <si>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</si>
  <si>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</si>
  <si>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</si>
  <si>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</si>
  <si>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</si>
  <si>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</si>
  <si>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</si>
  <si>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</si>
  <si>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</si>
  <si>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</si>
  <si>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</si>
  <si>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</si>
  <si>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</si>
  <si>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</si>
  <si>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</si>
  <si>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</si>
  <si>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x2587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</si>
  <si>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</si>
  <si>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</si>
  <si>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</si>
  <si>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</si>
  <si>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</si>
  <si>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</si>
  <si>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</si>
  <si>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</si>
  <si>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</si>
  <si>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</si>
  <si>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</si>
  <si>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</si>
  <si>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</si>
  <si>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</si>
  <si>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</si>
  <si>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</si>
  <si>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</si>
  <si>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</si>
  <si>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</si>
  <si>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</si>
  <si>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</si>
  <si>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</si>
  <si>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</si>
  <si>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</si>
  <si>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</si>
  <si>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</si>
  <si>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</si>
  <si>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</si>
  <si>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x2616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</si>
  <si>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</si>
  <si>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</si>
  <si>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</si>
  <si>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</si>
  <si>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</si>
  <si>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</si>
  <si>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</si>
  <si>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</si>
  <si>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</si>
  <si>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</si>
  <si>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</si>
  <si>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</si>
  <si>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</si>
  <si>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</si>
  <si>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</si>
  <si>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</si>
  <si>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</si>
  <si>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</si>
  <si>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</si>
  <si>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</si>
  <si>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</si>
  <si>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</si>
  <si>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</si>
  <si>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</si>
  <si>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</si>
  <si>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</si>
  <si>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</si>
  <si>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</si>
  <si>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x2645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</si>
  <si>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</si>
  <si>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</si>
  <si>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</si>
  <si>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</si>
  <si>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</si>
  <si>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</si>
  <si>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</si>
  <si>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</si>
  <si>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</si>
  <si>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</si>
  <si>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</si>
  <si>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</si>
  <si>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</si>
  <si>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</si>
  <si>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</si>
  <si>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</si>
  <si>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</si>
  <si>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</si>
  <si>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</si>
  <si>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</si>
  <si>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</si>
  <si>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</si>
  <si>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</si>
  <si>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</si>
  <si>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</si>
  <si>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</si>
  <si>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</si>
  <si>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</si>
  <si>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x2674</t>
  </si>
  <si>
    <t>x2675</t>
  </si>
  <si>
    <t>x2676</t>
  </si>
  <si>
    <t>x2677</t>
  </si>
  <si>
    <t>x2678</t>
  </si>
  <si>
    <t>x2679</t>
  </si>
  <si>
    <t>x2680</t>
  </si>
  <si>
    <t>x2681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</si>
  <si>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</si>
  <si>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</si>
  <si>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</si>
  <si>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</si>
  <si>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</si>
  <si>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</si>
  <si>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</si>
  <si>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</si>
  <si>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</si>
  <si>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</si>
  <si>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</si>
  <si>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</si>
  <si>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</si>
  <si>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</si>
  <si>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</si>
  <si>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</si>
  <si>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</si>
  <si>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</si>
  <si>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</si>
  <si>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</si>
  <si>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</si>
  <si>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</si>
  <si>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</si>
  <si>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</si>
  <si>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</si>
  <si>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</si>
  <si>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</si>
  <si>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</si>
  <si>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</si>
  <si>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</si>
  <si>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</si>
  <si>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</si>
  <si>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</si>
  <si>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</si>
  <si>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</si>
  <si>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</si>
  <si>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</si>
  <si>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</si>
  <si>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</si>
  <si>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</si>
  <si>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</si>
  <si>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</si>
  <si>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</si>
  <si>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</si>
  <si>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</si>
  <si>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</si>
  <si>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x2728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</si>
  <si>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</si>
  <si>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</si>
  <si>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</si>
  <si>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</si>
  <si>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</si>
  <si>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</si>
  <si>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</si>
  <si>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</si>
  <si>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</si>
  <si>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</si>
  <si>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</si>
  <si>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</si>
  <si>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</si>
  <si>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</si>
  <si>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</si>
  <si>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</si>
  <si>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</si>
  <si>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</si>
  <si>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</si>
  <si>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</si>
  <si>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</si>
  <si>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</si>
  <si>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</si>
  <si>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</si>
  <si>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</si>
  <si>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</si>
  <si>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</si>
  <si>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</si>
  <si>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x2757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</si>
  <si>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</si>
  <si>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</si>
  <si>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</si>
  <si>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</si>
  <si>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</si>
  <si>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</si>
  <si>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</si>
  <si>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</si>
  <si>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</si>
  <si>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</si>
  <si>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</si>
  <si>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</si>
  <si>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</si>
  <si>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</si>
  <si>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</si>
  <si>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</si>
  <si>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</si>
  <si>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</si>
  <si>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</si>
  <si>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</si>
  <si>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</si>
  <si>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</si>
  <si>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</si>
  <si>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</si>
  <si>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</si>
  <si>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</si>
  <si>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</si>
  <si>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</si>
  <si>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x2786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</si>
  <si>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</si>
  <si>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</si>
  <si>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</si>
  <si>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</si>
  <si>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</si>
  <si>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</si>
  <si>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</si>
  <si>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</si>
  <si>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</si>
  <si>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</si>
  <si>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</si>
  <si>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</si>
  <si>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</si>
  <si>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</si>
  <si>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</si>
  <si>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</si>
  <si>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</si>
  <si>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</si>
  <si>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</si>
  <si>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</si>
  <si>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</si>
  <si>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</si>
  <si>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</si>
  <si>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</si>
  <si>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</si>
  <si>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</si>
  <si>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</si>
  <si>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</si>
  <si>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x2815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</si>
  <si>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</si>
  <si>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</si>
  <si>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</si>
  <si>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</si>
  <si>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</si>
  <si>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</si>
  <si>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</si>
  <si>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</si>
  <si>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</si>
  <si>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</si>
  <si>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</si>
  <si>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x2827</t>
  </si>
  <si>
    <t>x2828</t>
  </si>
  <si>
    <t>x2829</t>
  </si>
  <si>
    <t>x2830</t>
  </si>
  <si>
    <t>x2831</t>
  </si>
  <si>
    <t>x2832</t>
  </si>
  <si>
    <t>x2833</t>
  </si>
  <si>
    <t>x2834</t>
  </si>
  <si>
    <t>x2835</t>
  </si>
  <si>
    <t>x2836</t>
  </si>
  <si>
    <t>x2837</t>
  </si>
  <si>
    <t>x2838</t>
  </si>
  <si>
    <t>x2839</t>
  </si>
  <si>
    <t>x2840</t>
  </si>
  <si>
    <t>x2841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</si>
  <si>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</si>
  <si>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</si>
  <si>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</si>
  <si>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</si>
  <si>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</si>
  <si>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</si>
  <si>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</si>
  <si>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</si>
  <si>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</si>
  <si>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</si>
  <si>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</si>
  <si>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</si>
  <si>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</si>
  <si>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</si>
  <si>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</si>
  <si>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</si>
  <si>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</si>
  <si>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</si>
  <si>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</si>
  <si>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</si>
  <si>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</si>
  <si>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</si>
  <si>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</si>
  <si>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</si>
  <si>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</si>
  <si>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</si>
  <si>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</si>
  <si>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</si>
  <si>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</si>
  <si>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</si>
  <si>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</si>
  <si>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</si>
  <si>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</si>
  <si>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</si>
  <si>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</si>
  <si>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</si>
  <si>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</si>
  <si>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</si>
  <si>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</si>
  <si>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</si>
  <si>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</si>
  <si>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</si>
  <si>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</si>
  <si>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</si>
  <si>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</si>
  <si>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</si>
  <si>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</si>
  <si>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</si>
  <si>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</si>
  <si>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</si>
  <si>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x2892</t>
  </si>
  <si>
    <t>x2893</t>
  </si>
  <si>
    <t>x2894</t>
  </si>
  <si>
    <t>x2895</t>
  </si>
  <si>
    <t>x2896</t>
  </si>
  <si>
    <t>x2897</t>
  </si>
  <si>
    <t>x2898</t>
  </si>
  <si>
    <t>x2899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</si>
  <si>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</si>
  <si>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</si>
  <si>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</si>
  <si>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</si>
  <si>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</si>
  <si>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</si>
  <si>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</si>
  <si>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</si>
  <si>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</si>
  <si>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</si>
  <si>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</si>
  <si>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</si>
  <si>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</si>
  <si>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</si>
  <si>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</si>
  <si>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</si>
  <si>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</si>
  <si>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</si>
  <si>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</si>
  <si>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</si>
  <si>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</si>
  <si>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</si>
  <si>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</si>
  <si>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</si>
  <si>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</si>
  <si>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</si>
  <si>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</si>
  <si>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</si>
  <si>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</si>
  <si>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</si>
  <si>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</si>
  <si>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</si>
  <si>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</si>
  <si>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</si>
  <si>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</si>
  <si>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</si>
  <si>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</si>
  <si>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</si>
  <si>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</si>
  <si>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</si>
  <si>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</si>
  <si>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</si>
  <si>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</si>
  <si>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</si>
  <si>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</si>
  <si>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</si>
  <si>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</si>
  <si>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</si>
  <si>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</si>
  <si>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</si>
  <si>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</si>
  <si>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</si>
  <si>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</si>
  <si>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</si>
  <si>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</si>
  <si>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</si>
  <si>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</si>
  <si>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</si>
  <si>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</si>
  <si>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</si>
  <si>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</si>
  <si>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</si>
  <si>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</si>
  <si>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</si>
  <si>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</si>
  <si>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</si>
  <si>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</si>
  <si>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</si>
  <si>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</si>
  <si>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</si>
  <si>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</si>
  <si>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</si>
  <si>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</si>
  <si>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</si>
  <si>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</si>
  <si>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</si>
  <si>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</si>
  <si>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</si>
  <si>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</si>
  <si>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</si>
  <si>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</si>
  <si>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</si>
  <si>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</si>
  <si>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</si>
  <si>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</si>
  <si>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</si>
  <si>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</si>
  <si>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x2987</t>
  </si>
  <si>
    <t>x2988</t>
  </si>
  <si>
    <t>x2989</t>
  </si>
  <si>
    <t>x2990</t>
  </si>
  <si>
    <t>x2991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</si>
  <si>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</si>
  <si>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</si>
  <si>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</si>
  <si>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</si>
  <si>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</si>
  <si>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</si>
  <si>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</si>
  <si>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</si>
  <si>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</si>
  <si>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</si>
  <si>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</si>
  <si>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</si>
  <si>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</si>
  <si>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</si>
  <si>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</si>
  <si>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</si>
  <si>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</si>
  <si>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</si>
  <si>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</si>
  <si>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</si>
  <si>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</si>
  <si>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</si>
  <si>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</si>
  <si>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</si>
  <si>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</si>
  <si>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</si>
  <si>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</si>
  <si>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</si>
  <si>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</si>
  <si>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</si>
  <si>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</si>
  <si>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</si>
  <si>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</si>
  <si>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</si>
  <si>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</si>
  <si>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</si>
  <si>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</si>
  <si>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</si>
  <si>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</si>
  <si>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</si>
  <si>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</si>
  <si>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</si>
  <si>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</si>
  <si>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</si>
  <si>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</si>
  <si>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</si>
  <si>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x3038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</si>
  <si>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</si>
  <si>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</si>
  <si>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</si>
  <si>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</si>
  <si>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</si>
  <si>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</si>
  <si>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</si>
  <si>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</si>
  <si>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</si>
  <si>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</si>
  <si>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</si>
  <si>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</si>
  <si>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</si>
  <si>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</si>
  <si>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</si>
  <si>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</si>
  <si>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</si>
  <si>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</si>
  <si>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</si>
  <si>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</si>
  <si>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</si>
  <si>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</si>
  <si>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</si>
  <si>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</si>
  <si>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</si>
  <si>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</si>
  <si>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</si>
  <si>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</si>
  <si>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</si>
  <si>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</si>
  <si>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</si>
  <si>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</si>
  <si>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</si>
  <si>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</si>
  <si>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</si>
  <si>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</si>
  <si>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</si>
  <si>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</si>
  <si>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</si>
  <si>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</si>
  <si>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</si>
  <si>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</si>
  <si>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</si>
  <si>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</si>
  <si>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</si>
  <si>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</si>
  <si>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</si>
  <si>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</si>
  <si>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</si>
  <si>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</si>
  <si>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</si>
  <si>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</si>
  <si>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</si>
  <si>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</si>
  <si>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</si>
  <si>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</si>
  <si>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</si>
  <si>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</si>
  <si>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</si>
  <si>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</si>
  <si>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</si>
  <si>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</si>
  <si>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</si>
  <si>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</si>
  <si>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</si>
  <si>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</si>
  <si>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</si>
  <si>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</si>
  <si>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</si>
  <si>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</si>
  <si>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</si>
  <si>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</si>
  <si>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</si>
  <si>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</si>
  <si>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</si>
  <si>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</si>
  <si>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</si>
  <si>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</si>
  <si>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</si>
  <si>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</si>
  <si>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</si>
  <si>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</si>
  <si>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</si>
  <si>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</si>
  <si>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</si>
  <si>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</si>
  <si>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</si>
  <si>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</si>
  <si>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</si>
  <si>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</si>
  <si>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</si>
  <si>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</si>
  <si>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</si>
  <si>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</si>
  <si>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</si>
  <si>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</si>
  <si>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</si>
  <si>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</si>
  <si>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x3137</t>
  </si>
  <si>
    <t>x3138</t>
  </si>
  <si>
    <t>x3139</t>
  </si>
  <si>
    <t>x3140</t>
  </si>
  <si>
    <t>x3141</t>
  </si>
  <si>
    <t>x3142</t>
  </si>
  <si>
    <t>x3143</t>
  </si>
  <si>
    <t>x3144</t>
  </si>
  <si>
    <t>x3145</t>
  </si>
  <si>
    <t>x3146</t>
  </si>
  <si>
    <t>x3147</t>
  </si>
  <si>
    <t>x3148</t>
  </si>
  <si>
    <t>x3149</t>
  </si>
  <si>
    <t>x3150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</si>
  <si>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</si>
  <si>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</si>
  <si>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</si>
  <si>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</si>
  <si>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</si>
  <si>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</si>
  <si>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</si>
  <si>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</si>
  <si>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</si>
  <si>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</si>
  <si>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</si>
  <si>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</si>
  <si>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</si>
  <si>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</si>
  <si>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</si>
  <si>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</si>
  <si>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</si>
  <si>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</si>
  <si>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</si>
  <si>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</si>
  <si>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</si>
  <si>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</si>
  <si>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</si>
  <si>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</si>
  <si>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</si>
  <si>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</si>
  <si>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</si>
  <si>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</si>
  <si>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</si>
  <si>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</si>
  <si>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</si>
  <si>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</si>
  <si>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</si>
  <si>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</si>
  <si>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</si>
  <si>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</si>
  <si>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</si>
  <si>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</si>
  <si>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</si>
  <si>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</si>
  <si>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</si>
  <si>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</si>
  <si>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</si>
  <si>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</si>
  <si>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</si>
  <si>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</si>
  <si>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</si>
  <si>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</si>
  <si>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</si>
  <si>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</si>
  <si>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</si>
  <si>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</si>
  <si>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</si>
  <si>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</si>
  <si>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</si>
  <si>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</si>
  <si>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</si>
  <si>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</si>
  <si>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</si>
  <si>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</si>
  <si>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</si>
  <si>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</si>
  <si>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</si>
  <si>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</si>
  <si>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</si>
  <si>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</si>
  <si>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</si>
  <si>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</si>
  <si>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</si>
  <si>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</si>
  <si>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</si>
  <si>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</si>
  <si>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</si>
  <si>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</si>
  <si>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</si>
  <si>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</si>
  <si>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</si>
  <si>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</si>
  <si>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</si>
  <si>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</si>
  <si>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</si>
  <si>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</si>
  <si>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</si>
  <si>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</si>
  <si>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</si>
  <si>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</si>
  <si>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</si>
  <si>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x3238</t>
  </si>
  <si>
    <t>x3239</t>
  </si>
  <si>
    <t>x3240</t>
  </si>
  <si>
    <t>x3241</t>
  </si>
  <si>
    <t>x3242</t>
  </si>
  <si>
    <t>x3243</t>
  </si>
  <si>
    <t>x3244</t>
  </si>
  <si>
    <t>x3245</t>
  </si>
  <si>
    <t>x3246</t>
  </si>
  <si>
    <t>x3247</t>
  </si>
  <si>
    <t>x3248</t>
  </si>
  <si>
    <t>x3249</t>
  </si>
  <si>
    <t>x3250</t>
  </si>
  <si>
    <t>x3251</t>
  </si>
  <si>
    <t>x3252</t>
  </si>
  <si>
    <t>x3253</t>
  </si>
  <si>
    <t>x3254</t>
  </si>
  <si>
    <t>x3255</t>
  </si>
  <si>
    <t>x3256</t>
  </si>
  <si>
    <t>x3257</t>
  </si>
  <si>
    <t>x3258</t>
  </si>
  <si>
    <t>x3259</t>
  </si>
  <si>
    <t>x3260</t>
  </si>
  <si>
    <t>x3261</t>
  </si>
  <si>
    <t>x3262</t>
  </si>
  <si>
    <t>x3263</t>
  </si>
  <si>
    <t>x3264</t>
  </si>
  <si>
    <t>x3265</t>
  </si>
  <si>
    <t>x3266</t>
  </si>
  <si>
    <t>x3267</t>
  </si>
  <si>
    <t>x3268</t>
  </si>
  <si>
    <t>x3269</t>
  </si>
  <si>
    <t>x3270</t>
  </si>
  <si>
    <t>x3271</t>
  </si>
  <si>
    <t>x3272</t>
  </si>
  <si>
    <t>x3273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</si>
  <si>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</si>
  <si>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</si>
  <si>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</si>
  <si>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</si>
  <si>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</si>
  <si>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</si>
  <si>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</si>
  <si>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</si>
  <si>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</si>
  <si>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</si>
  <si>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</si>
  <si>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</si>
  <si>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</si>
  <si>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</si>
  <si>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</si>
  <si>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</si>
  <si>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</si>
  <si>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</si>
  <si>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</si>
  <si>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</si>
  <si>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</si>
  <si>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</si>
  <si>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</si>
  <si>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x3297</t>
  </si>
  <si>
    <t>x3298</t>
  </si>
  <si>
    <t>x3299</t>
  </si>
  <si>
    <t>x3300</t>
  </si>
  <si>
    <t>x3301</t>
  </si>
  <si>
    <t>x3302</t>
  </si>
  <si>
    <t>x3303</t>
  </si>
  <si>
    <t>x3304</t>
  </si>
  <si>
    <t>x3305</t>
  </si>
  <si>
    <t>x3306</t>
  </si>
  <si>
    <t>x3307</t>
  </si>
  <si>
    <t>x3308</t>
  </si>
  <si>
    <t>x3309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</si>
  <si>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</si>
  <si>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</si>
  <si>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</si>
  <si>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</si>
  <si>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</si>
  <si>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</si>
  <si>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</si>
  <si>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</si>
  <si>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</si>
  <si>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</si>
  <si>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</si>
  <si>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</si>
  <si>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</si>
  <si>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</si>
  <si>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</si>
  <si>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</si>
  <si>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</si>
  <si>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</si>
  <si>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</si>
  <si>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</si>
  <si>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</si>
  <si>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</si>
  <si>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</si>
  <si>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</si>
  <si>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</si>
  <si>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</si>
  <si>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</si>
  <si>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</si>
  <si>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</si>
  <si>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</si>
  <si>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</si>
  <si>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</si>
  <si>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</si>
  <si>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</si>
  <si>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</si>
  <si>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</si>
  <si>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</si>
  <si>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</si>
  <si>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</si>
  <si>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</si>
  <si>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</si>
  <si>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</si>
  <si>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</si>
  <si>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</si>
  <si>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</si>
  <si>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</si>
  <si>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</si>
  <si>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</si>
  <si>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</si>
  <si>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</si>
  <si>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</si>
  <si>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</si>
  <si>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</si>
  <si>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</si>
  <si>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</si>
  <si>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</si>
  <si>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</si>
  <si>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</si>
  <si>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</si>
  <si>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</si>
  <si>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</si>
  <si>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</si>
  <si>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</si>
  <si>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</si>
  <si>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</si>
  <si>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</si>
  <si>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</si>
  <si>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</si>
  <si>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</si>
  <si>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</si>
  <si>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</si>
  <si>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</si>
  <si>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</si>
  <si>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</si>
  <si>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</si>
  <si>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</si>
  <si>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</si>
  <si>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</si>
  <si>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</si>
  <si>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</si>
  <si>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</si>
  <si>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x3391</t>
  </si>
  <si>
    <t>x3392</t>
  </si>
  <si>
    <t>x3393</t>
  </si>
  <si>
    <t>x3394</t>
  </si>
  <si>
    <t>x3395</t>
  </si>
  <si>
    <t>x3396</t>
  </si>
  <si>
    <t>x3397</t>
  </si>
  <si>
    <t>x3398</t>
  </si>
  <si>
    <t>x3399</t>
  </si>
  <si>
    <t>x3400</t>
  </si>
  <si>
    <t>x3401</t>
  </si>
  <si>
    <t>x3402</t>
  </si>
  <si>
    <t>x3403</t>
  </si>
  <si>
    <t>x3404</t>
  </si>
  <si>
    <t>x3405</t>
  </si>
  <si>
    <t>x3406</t>
  </si>
  <si>
    <t>x3407</t>
  </si>
  <si>
    <t>x3408</t>
  </si>
  <si>
    <t>x3409</t>
  </si>
  <si>
    <t>x3410</t>
  </si>
  <si>
    <t>x3411</t>
  </si>
  <si>
    <t>x3412</t>
  </si>
  <si>
    <t>x3413</t>
  </si>
  <si>
    <t>x3414</t>
  </si>
  <si>
    <t>x3415</t>
  </si>
  <si>
    <t>x3416</t>
  </si>
  <si>
    <t>x3417</t>
  </si>
  <si>
    <t>x3418</t>
  </si>
  <si>
    <t>x3419</t>
  </si>
  <si>
    <t>x3420</t>
  </si>
  <si>
    <t>x3421</t>
  </si>
  <si>
    <t>x3422</t>
  </si>
  <si>
    <t>x3423</t>
  </si>
  <si>
    <t>x3424</t>
  </si>
  <si>
    <t>x3425</t>
  </si>
  <si>
    <t>x3426</t>
  </si>
  <si>
    <t>x3427</t>
  </si>
  <si>
    <t>x3428</t>
  </si>
  <si>
    <t>x3429</t>
  </si>
  <si>
    <t>x3430</t>
  </si>
  <si>
    <t>x3431</t>
  </si>
  <si>
    <t>x3432</t>
  </si>
  <si>
    <t>x3433</t>
  </si>
  <si>
    <t>x3434</t>
  </si>
  <si>
    <t>x3435</t>
  </si>
  <si>
    <t>x3436</t>
  </si>
  <si>
    <t>x3437</t>
  </si>
  <si>
    <t>x3438</t>
  </si>
  <si>
    <t>x3439</t>
  </si>
  <si>
    <t>x3440</t>
  </si>
  <si>
    <t>x3441</t>
  </si>
  <si>
    <t>x3442</t>
  </si>
  <si>
    <t>x3443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</si>
  <si>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</si>
  <si>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</si>
  <si>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</si>
  <si>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</si>
  <si>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</si>
  <si>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</si>
  <si>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</si>
  <si>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</si>
  <si>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</si>
  <si>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</si>
  <si>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</si>
  <si>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</si>
  <si>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</si>
  <si>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</si>
  <si>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</si>
  <si>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</si>
  <si>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</si>
  <si>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</si>
  <si>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x3462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</si>
  <si>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</si>
  <si>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</si>
  <si>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</si>
  <si>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</si>
  <si>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</si>
  <si>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</si>
  <si>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</si>
  <si>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</si>
  <si>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</si>
  <si>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</si>
  <si>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</si>
  <si>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</si>
  <si>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</si>
  <si>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</si>
  <si>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</si>
  <si>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</si>
  <si>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</si>
  <si>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</si>
  <si>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</si>
  <si>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</si>
  <si>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</si>
  <si>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</si>
  <si>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</si>
  <si>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</si>
  <si>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</si>
  <si>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</si>
  <si>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</si>
  <si>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</si>
  <si>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</si>
  <si>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</si>
  <si>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</si>
  <si>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</si>
  <si>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</si>
  <si>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</si>
  <si>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</si>
  <si>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</si>
  <si>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</si>
  <si>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</si>
  <si>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</si>
  <si>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</si>
  <si>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</si>
  <si>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</si>
  <si>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</si>
  <si>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</si>
  <si>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</si>
  <si>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</si>
  <si>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</si>
  <si>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</si>
  <si>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</si>
  <si>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</si>
  <si>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</si>
  <si>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</si>
  <si>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</si>
  <si>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</si>
  <si>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</si>
  <si>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</si>
  <si>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</si>
  <si>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</si>
  <si>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</si>
  <si>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</si>
  <si>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</si>
  <si>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</si>
  <si>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</si>
  <si>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</si>
  <si>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</si>
  <si>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</si>
  <si>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</si>
  <si>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</si>
  <si>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</si>
  <si>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x3532</t>
  </si>
  <si>
    <t>x3533</t>
  </si>
  <si>
    <t>x3534</t>
  </si>
  <si>
    <t>x3535</t>
  </si>
  <si>
    <t>x3536</t>
  </si>
  <si>
    <t>x3537</t>
  </si>
  <si>
    <t>x3538</t>
  </si>
  <si>
    <t>x3539</t>
  </si>
  <si>
    <t>x3540</t>
  </si>
  <si>
    <t>x3541</t>
  </si>
  <si>
    <t>x3542</t>
  </si>
  <si>
    <t>x3543</t>
  </si>
  <si>
    <t>x3544</t>
  </si>
  <si>
    <t>x3545</t>
  </si>
  <si>
    <t>x3546</t>
  </si>
  <si>
    <t>x3547</t>
  </si>
  <si>
    <t>x3548</t>
  </si>
  <si>
    <t>x3549</t>
  </si>
  <si>
    <t>x3550</t>
  </si>
  <si>
    <t>x3551</t>
  </si>
  <si>
    <t>x3552</t>
  </si>
  <si>
    <t>x3553</t>
  </si>
  <si>
    <t>x3554</t>
  </si>
  <si>
    <t>x3555</t>
  </si>
  <si>
    <t>x3556</t>
  </si>
  <si>
    <t>x3557</t>
  </si>
  <si>
    <t>x3558</t>
  </si>
  <si>
    <t>x3559</t>
  </si>
  <si>
    <t>x3560</t>
  </si>
  <si>
    <t>x3561</t>
  </si>
  <si>
    <t>x3562</t>
  </si>
  <si>
    <t>x3563</t>
  </si>
  <si>
    <t>x3564</t>
  </si>
  <si>
    <t>x3565</t>
  </si>
  <si>
    <t>x3566</t>
  </si>
  <si>
    <t>x3567</t>
  </si>
  <si>
    <t>x3568</t>
  </si>
  <si>
    <t>x3569</t>
  </si>
  <si>
    <t>x3570</t>
  </si>
  <si>
    <t>x3571</t>
  </si>
  <si>
    <t>x3572</t>
  </si>
  <si>
    <t>x3573</t>
  </si>
  <si>
    <t>x3574</t>
  </si>
  <si>
    <t>x3575</t>
  </si>
  <si>
    <t>x3576</t>
  </si>
  <si>
    <t>x3577</t>
  </si>
  <si>
    <t>x3578</t>
  </si>
  <si>
    <t>x3579</t>
  </si>
  <si>
    <t>x3580</t>
  </si>
  <si>
    <t>x3581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</si>
  <si>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</si>
  <si>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</si>
  <si>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</si>
  <si>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</si>
  <si>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</si>
  <si>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</si>
  <si>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</si>
  <si>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</si>
  <si>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</si>
  <si>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</si>
  <si>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</si>
  <si>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</si>
  <si>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</si>
  <si>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x3595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</si>
  <si>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</si>
  <si>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</si>
  <si>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</si>
  <si>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</si>
  <si>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</si>
  <si>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</si>
  <si>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</si>
  <si>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</si>
  <si>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</si>
  <si>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</si>
  <si>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</si>
  <si>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</si>
  <si>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</si>
  <si>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</si>
  <si>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</si>
  <si>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</si>
  <si>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</si>
  <si>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</si>
  <si>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</si>
  <si>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</si>
  <si>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</si>
  <si>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</si>
  <si>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</si>
  <si>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</si>
  <si>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</si>
  <si>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</si>
  <si>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</si>
  <si>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</si>
  <si>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</si>
  <si>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</si>
  <si>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</si>
  <si>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</si>
  <si>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</si>
  <si>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</si>
  <si>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</si>
  <si>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</si>
  <si>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</si>
  <si>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</si>
  <si>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</si>
  <si>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</si>
  <si>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</si>
  <si>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</si>
  <si>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</si>
  <si>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</si>
  <si>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</si>
  <si>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</si>
  <si>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</si>
  <si>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</si>
  <si>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</si>
  <si>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</si>
  <si>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</si>
  <si>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</si>
  <si>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</si>
  <si>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</si>
  <si>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</si>
  <si>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</si>
  <si>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</si>
  <si>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</si>
  <si>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</si>
  <si>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</si>
  <si>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</si>
  <si>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</si>
  <si>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</si>
  <si>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</si>
  <si>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</si>
  <si>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</si>
  <si>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</si>
  <si>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</si>
  <si>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</si>
  <si>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</si>
  <si>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</si>
  <si>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</si>
  <si>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</si>
  <si>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</si>
  <si>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x3670</t>
  </si>
  <si>
    <t>x3671</t>
  </si>
  <si>
    <t>x3672</t>
  </si>
  <si>
    <t>x3673</t>
  </si>
  <si>
    <t>x3674</t>
  </si>
  <si>
    <t>x3675</t>
  </si>
  <si>
    <t>x3676</t>
  </si>
  <si>
    <t>x3677</t>
  </si>
  <si>
    <t>x3678</t>
  </si>
  <si>
    <t>x3679</t>
  </si>
  <si>
    <t>x3680</t>
  </si>
  <si>
    <t>x3681</t>
  </si>
  <si>
    <t>x3682</t>
  </si>
  <si>
    <t>x3683</t>
  </si>
  <si>
    <t>x3684</t>
  </si>
  <si>
    <t>x3685</t>
  </si>
  <si>
    <t>x3686</t>
  </si>
  <si>
    <t>x3687</t>
  </si>
  <si>
    <t>x3688</t>
  </si>
  <si>
    <t>x3689</t>
  </si>
  <si>
    <t>x3690</t>
  </si>
  <si>
    <t>x3691</t>
  </si>
  <si>
    <t>x3692</t>
  </si>
  <si>
    <t>x3693</t>
  </si>
  <si>
    <t>x3694</t>
  </si>
  <si>
    <t>x3695</t>
  </si>
  <si>
    <t>x3696</t>
  </si>
  <si>
    <t>x3697</t>
  </si>
  <si>
    <t>x3698</t>
  </si>
  <si>
    <t>x3699</t>
  </si>
  <si>
    <t>x3700</t>
  </si>
  <si>
    <t>x3701</t>
  </si>
  <si>
    <t>x3702</t>
  </si>
  <si>
    <t>x3703</t>
  </si>
  <si>
    <t>x3704</t>
  </si>
  <si>
    <t>x3705</t>
  </si>
  <si>
    <t>x3706</t>
  </si>
  <si>
    <t>x3707</t>
  </si>
  <si>
    <t>x3708</t>
  </si>
  <si>
    <t>x3709</t>
  </si>
  <si>
    <t>x3710</t>
  </si>
  <si>
    <t>x3711</t>
  </si>
  <si>
    <t>x3712</t>
  </si>
  <si>
    <t>x3713</t>
  </si>
  <si>
    <t>x3714</t>
  </si>
  <si>
    <t>x3715</t>
  </si>
  <si>
    <t>x3716</t>
  </si>
  <si>
    <t>x3717</t>
  </si>
  <si>
    <t>x3718</t>
  </si>
  <si>
    <t>x3719</t>
  </si>
  <si>
    <t>x3720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</si>
  <si>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</si>
  <si>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</si>
  <si>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</si>
  <si>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</si>
  <si>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</si>
  <si>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</si>
  <si>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</si>
  <si>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</si>
  <si>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</si>
  <si>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</si>
  <si>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</si>
  <si>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</si>
  <si>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</si>
  <si>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</si>
  <si>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</si>
  <si>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</si>
  <si>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</si>
  <si>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</si>
  <si>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</si>
  <si>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</si>
  <si>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</si>
  <si>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</si>
  <si>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</si>
  <si>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</si>
  <si>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</si>
  <si>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</si>
  <si>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</si>
  <si>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</si>
  <si>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</si>
  <si>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</si>
  <si>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</si>
  <si>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</si>
  <si>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</si>
  <si>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</si>
  <si>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</si>
  <si>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</si>
  <si>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</si>
  <si>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</si>
  <si>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</si>
  <si>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</si>
  <si>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</si>
  <si>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</si>
  <si>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</si>
  <si>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</si>
  <si>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</si>
  <si>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</si>
  <si>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</si>
  <si>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</si>
  <si>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</si>
  <si>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</si>
  <si>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</si>
  <si>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</si>
  <si>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</si>
  <si>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</si>
  <si>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</si>
  <si>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</si>
  <si>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</si>
  <si>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</si>
  <si>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</si>
  <si>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</si>
  <si>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</si>
  <si>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</si>
  <si>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</si>
  <si>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</si>
  <si>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</si>
  <si>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</si>
  <si>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</si>
  <si>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</si>
  <si>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</si>
  <si>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</si>
  <si>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</si>
  <si>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</si>
  <si>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</si>
  <si>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</si>
  <si>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</si>
  <si>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</si>
  <si>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</si>
  <si>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</si>
  <si>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</si>
  <si>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</si>
  <si>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</si>
  <si>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</si>
  <si>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</si>
  <si>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</si>
  <si>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</si>
  <si>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</si>
  <si>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x3807</t>
  </si>
  <si>
    <t>x3808</t>
  </si>
  <si>
    <t>x3809</t>
  </si>
  <si>
    <t>x3810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</si>
  <si>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</si>
  <si>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</si>
  <si>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</si>
  <si>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</si>
  <si>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</si>
  <si>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</si>
  <si>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</si>
  <si>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</si>
  <si>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</si>
  <si>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</si>
  <si>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</si>
  <si>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</si>
  <si>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</si>
  <si>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</si>
  <si>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</si>
  <si>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</si>
  <si>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</si>
  <si>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</si>
  <si>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</si>
  <si>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</si>
  <si>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</si>
  <si>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</si>
  <si>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</si>
  <si>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</si>
  <si>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</si>
  <si>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</si>
  <si>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</si>
  <si>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</si>
  <si>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</si>
  <si>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</si>
  <si>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</si>
  <si>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</si>
  <si>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</si>
  <si>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</si>
  <si>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</si>
  <si>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</si>
  <si>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</si>
  <si>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</si>
  <si>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</si>
  <si>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</si>
  <si>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</si>
  <si>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</si>
  <si>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</si>
  <si>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</si>
  <si>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</si>
  <si>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</si>
  <si>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</si>
  <si>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</si>
  <si>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</si>
  <si>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</si>
  <si>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</si>
  <si>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</si>
  <si>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</si>
  <si>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</si>
  <si>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</si>
  <si>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</si>
  <si>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</si>
  <si>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</si>
  <si>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</si>
  <si>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</si>
  <si>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</si>
  <si>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</si>
  <si>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</si>
  <si>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</si>
  <si>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</si>
  <si>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</si>
  <si>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</si>
  <si>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</si>
  <si>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</si>
  <si>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</si>
  <si>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</si>
  <si>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</si>
  <si>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</si>
  <si>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</si>
  <si>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</si>
  <si>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</si>
  <si>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</si>
  <si>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</si>
  <si>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</si>
  <si>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</si>
  <si>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</si>
  <si>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</si>
  <si>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</si>
  <si>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</si>
  <si>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</si>
  <si>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</si>
  <si>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x3897</t>
  </si>
  <si>
    <t>x3898</t>
  </si>
  <si>
    <t>x3899</t>
  </si>
  <si>
    <t>x3900</t>
  </si>
  <si>
    <t>x3901</t>
  </si>
  <si>
    <t>x3902</t>
  </si>
  <si>
    <t>x3903</t>
  </si>
  <si>
    <t>x3904</t>
  </si>
  <si>
    <t>x3905</t>
  </si>
  <si>
    <t>x3906</t>
  </si>
  <si>
    <t>x3907</t>
  </si>
  <si>
    <t>x3908</t>
  </si>
  <si>
    <t>x3909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</si>
  <si>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</si>
  <si>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</si>
  <si>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</si>
  <si>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</si>
  <si>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</si>
  <si>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</si>
  <si>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</si>
  <si>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</si>
  <si>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</si>
  <si>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</si>
  <si>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</si>
  <si>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</si>
  <si>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</si>
  <si>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</si>
  <si>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</si>
  <si>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</si>
  <si>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</si>
  <si>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</si>
  <si>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</si>
  <si>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</si>
  <si>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</si>
  <si>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</si>
  <si>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</si>
  <si>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</si>
  <si>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x3934</t>
  </si>
  <si>
    <t>x3935</t>
  </si>
  <si>
    <t>x3936</t>
  </si>
  <si>
    <t>x3937</t>
  </si>
  <si>
    <t>x3938</t>
  </si>
  <si>
    <t>x3939</t>
  </si>
  <si>
    <t>x3940</t>
  </si>
  <si>
    <t>x3941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</si>
  <si>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</si>
  <si>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</si>
  <si>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</si>
  <si>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</si>
  <si>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</si>
  <si>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</si>
  <si>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</si>
  <si>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</si>
  <si>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</si>
  <si>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</si>
  <si>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</si>
  <si>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</si>
  <si>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</si>
  <si>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</si>
  <si>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</si>
  <si>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</si>
  <si>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</si>
  <si>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</si>
  <si>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</si>
  <si>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</si>
  <si>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</si>
  <si>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</si>
  <si>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x3964</t>
  </si>
  <si>
    <t>x3965</t>
  </si>
  <si>
    <t>x3966</t>
  </si>
  <si>
    <t>x3967</t>
  </si>
  <si>
    <t>x3968</t>
  </si>
  <si>
    <t>x3969</t>
  </si>
  <si>
    <t>x3970</t>
  </si>
  <si>
    <t>x3971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</si>
  <si>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</si>
  <si>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</si>
  <si>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</si>
  <si>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</si>
  <si>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</si>
  <si>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</si>
  <si>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</si>
  <si>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</si>
  <si>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</si>
  <si>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</si>
  <si>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</si>
  <si>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</si>
  <si>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</si>
  <si>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</si>
  <si>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</si>
  <si>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</si>
  <si>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</si>
  <si>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</si>
  <si>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</si>
  <si>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</si>
  <si>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</si>
  <si>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</si>
  <si>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</si>
  <si>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</si>
  <si>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</si>
  <si>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</si>
  <si>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</si>
  <si>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</si>
  <si>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</si>
  <si>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</si>
  <si>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</si>
  <si>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</si>
  <si>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</si>
  <si>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</si>
  <si>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</si>
  <si>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</si>
  <si>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</si>
  <si>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</si>
  <si>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</si>
  <si>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</si>
  <si>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</si>
  <si>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</si>
  <si>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</si>
  <si>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</si>
  <si>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</si>
  <si>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</si>
  <si>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</si>
  <si>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</si>
  <si>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</si>
  <si>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</si>
  <si>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</si>
  <si>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</si>
  <si>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</si>
  <si>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</si>
  <si>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</si>
  <si>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</si>
  <si>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</si>
  <si>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x4029</t>
  </si>
  <si>
    <t>x4030</t>
  </si>
  <si>
    <t>x4031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</si>
  <si>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</si>
  <si>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</si>
  <si>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</si>
  <si>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</si>
  <si>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</si>
  <si>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</si>
  <si>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</si>
  <si>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</si>
  <si>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</si>
  <si>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</si>
  <si>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</si>
  <si>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</si>
  <si>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</si>
  <si>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</si>
  <si>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</si>
  <si>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</si>
  <si>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</si>
  <si>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</si>
  <si>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x4050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</si>
  <si>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</si>
  <si>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</si>
  <si>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</si>
  <si>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</si>
  <si>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</si>
  <si>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</si>
  <si>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</si>
  <si>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</si>
  <si>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</si>
  <si>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</si>
  <si>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</si>
  <si>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</si>
  <si>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</si>
  <si>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</si>
  <si>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</si>
  <si>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</si>
  <si>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</si>
  <si>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</si>
  <si>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</si>
  <si>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</si>
  <si>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</si>
  <si>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</si>
  <si>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</si>
  <si>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</si>
  <si>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</si>
  <si>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</si>
  <si>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</si>
  <si>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</si>
  <si>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</si>
  <si>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</si>
  <si>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</si>
  <si>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</si>
  <si>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</si>
  <si>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</si>
  <si>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</si>
  <si>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</si>
  <si>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</si>
  <si>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</si>
  <si>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</si>
  <si>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</si>
  <si>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</si>
  <si>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</si>
  <si>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</si>
  <si>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</si>
  <si>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</si>
  <si>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</si>
  <si>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</si>
  <si>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</si>
  <si>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</si>
  <si>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</si>
  <si>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</si>
  <si>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</si>
  <si>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</si>
  <si>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</si>
  <si>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</si>
  <si>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</si>
  <si>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</si>
  <si>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</si>
  <si>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</si>
  <si>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</si>
  <si>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</si>
  <si>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</si>
  <si>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</si>
  <si>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</si>
  <si>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</si>
  <si>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</si>
  <si>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</si>
  <si>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</si>
  <si>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x4119</t>
  </si>
  <si>
    <t>x4120</t>
  </si>
  <si>
    <t>x4121</t>
  </si>
  <si>
    <t>x4122</t>
  </si>
  <si>
    <t>x4123</t>
  </si>
  <si>
    <t>x4124</t>
  </si>
  <si>
    <t>x4125</t>
  </si>
  <si>
    <t>x4126</t>
  </si>
  <si>
    <t>x4127</t>
  </si>
  <si>
    <t>x4128</t>
  </si>
  <si>
    <t>x4129</t>
  </si>
  <si>
    <t>x4130</t>
  </si>
  <si>
    <t>x4131</t>
  </si>
  <si>
    <t>x4132</t>
  </si>
  <si>
    <t>x4133</t>
  </si>
  <si>
    <t>x4134</t>
  </si>
  <si>
    <t>x4135</t>
  </si>
  <si>
    <t>x4136</t>
  </si>
  <si>
    <t>x4137</t>
  </si>
  <si>
    <t>x4138</t>
  </si>
  <si>
    <t>x4139</t>
  </si>
  <si>
    <t>x4140</t>
  </si>
  <si>
    <t>x4141</t>
  </si>
  <si>
    <t>x4142</t>
  </si>
  <si>
    <t>x4143</t>
  </si>
  <si>
    <t>x4144</t>
  </si>
  <si>
    <t>x4145</t>
  </si>
  <si>
    <t>x4146</t>
  </si>
  <si>
    <t>x4147</t>
  </si>
  <si>
    <t>x4148</t>
  </si>
  <si>
    <t>x4149</t>
  </si>
  <si>
    <t>x4150</t>
  </si>
  <si>
    <t>x4151</t>
  </si>
  <si>
    <t>x4152</t>
  </si>
  <si>
    <t>x4153</t>
  </si>
  <si>
    <t>x4154</t>
  </si>
  <si>
    <t>x4155</t>
  </si>
  <si>
    <t>x4156</t>
  </si>
  <si>
    <t>x4157</t>
  </si>
  <si>
    <t>x4158</t>
  </si>
  <si>
    <t>x4159</t>
  </si>
  <si>
    <t>x4160</t>
  </si>
  <si>
    <t>x4161</t>
  </si>
  <si>
    <t>x4162</t>
  </si>
  <si>
    <t>x4163</t>
  </si>
  <si>
    <t>x4164</t>
  </si>
  <si>
    <t>x4165</t>
  </si>
  <si>
    <t>x4166</t>
  </si>
  <si>
    <t>x4167</t>
  </si>
  <si>
    <t>x4168</t>
  </si>
  <si>
    <t>x4169</t>
  </si>
  <si>
    <t>x4170</t>
  </si>
  <si>
    <t>x4171</t>
  </si>
  <si>
    <t>x4172</t>
  </si>
  <si>
    <t>x4173</t>
  </si>
  <si>
    <t>x4174</t>
  </si>
  <si>
    <t>x4175</t>
  </si>
  <si>
    <t>x4176</t>
  </si>
  <si>
    <t>x4177</t>
  </si>
  <si>
    <t>x4178</t>
  </si>
  <si>
    <t>x4179</t>
  </si>
  <si>
    <t>x4180</t>
  </si>
  <si>
    <t>x4181</t>
  </si>
  <si>
    <t>x4182</t>
  </si>
  <si>
    <t>x4183</t>
  </si>
  <si>
    <t>x4184</t>
  </si>
  <si>
    <t>x4185</t>
  </si>
  <si>
    <t>x4186</t>
  </si>
  <si>
    <t>x4187</t>
  </si>
  <si>
    <t>x4188</t>
  </si>
  <si>
    <t>x4189</t>
  </si>
  <si>
    <t>x4190</t>
  </si>
  <si>
    <t>x4191</t>
  </si>
  <si>
    <t>x4192</t>
  </si>
  <si>
    <t>x4193</t>
  </si>
  <si>
    <t>x4194</t>
  </si>
  <si>
    <t>x4195</t>
  </si>
  <si>
    <t>x4196</t>
  </si>
  <si>
    <t>x4197</t>
  </si>
  <si>
    <t>x4198</t>
  </si>
  <si>
    <t>x4199</t>
  </si>
  <si>
    <t>x4200</t>
  </si>
  <si>
    <t>x4201</t>
  </si>
  <si>
    <t>x4202</t>
  </si>
  <si>
    <t>x4203</t>
  </si>
  <si>
    <t>x4204</t>
  </si>
  <si>
    <t>x4205</t>
  </si>
  <si>
    <t>x4206</t>
  </si>
  <si>
    <t>x4207</t>
  </si>
  <si>
    <t>x4208</t>
  </si>
  <si>
    <t>x4209</t>
  </si>
  <si>
    <t>x4210</t>
  </si>
  <si>
    <t>x4211</t>
  </si>
  <si>
    <t>x4212</t>
  </si>
  <si>
    <t>x4213</t>
  </si>
  <si>
    <t>x4214</t>
  </si>
  <si>
    <t>x4215</t>
  </si>
  <si>
    <t>x4216</t>
  </si>
  <si>
    <t>x4217</t>
  </si>
  <si>
    <t>x4218</t>
  </si>
  <si>
    <t>x4219</t>
  </si>
  <si>
    <t>x4220</t>
  </si>
  <si>
    <t>x4221</t>
  </si>
  <si>
    <t>x4222</t>
  </si>
  <si>
    <t>x4223</t>
  </si>
  <si>
    <t>x4224</t>
  </si>
  <si>
    <t>x4225</t>
  </si>
  <si>
    <t>x4226</t>
  </si>
  <si>
    <t>x4227</t>
  </si>
  <si>
    <t>x4228</t>
  </si>
  <si>
    <t>x4229</t>
  </si>
  <si>
    <t>x4230</t>
  </si>
  <si>
    <t>x4231</t>
  </si>
  <si>
    <t>x4232</t>
  </si>
  <si>
    <t>x4233</t>
  </si>
  <si>
    <t>x4234</t>
  </si>
  <si>
    <t>x4235</t>
  </si>
  <si>
    <t>x4236</t>
  </si>
  <si>
    <t>x4237</t>
  </si>
  <si>
    <t>x4238</t>
  </si>
  <si>
    <t>x4239</t>
  </si>
  <si>
    <t>x4240</t>
  </si>
  <si>
    <t>x4241</t>
  </si>
  <si>
    <t>x4242</t>
  </si>
  <si>
    <t>x4243</t>
  </si>
  <si>
    <t>x4244</t>
  </si>
  <si>
    <t>x4245</t>
  </si>
  <si>
    <t>x4246</t>
  </si>
  <si>
    <t>x4247</t>
  </si>
  <si>
    <t>x4248</t>
  </si>
  <si>
    <t>x4249</t>
  </si>
  <si>
    <t>x4250</t>
  </si>
  <si>
    <t>x4251</t>
  </si>
  <si>
    <t>x4252</t>
  </si>
  <si>
    <t>x4253</t>
  </si>
  <si>
    <t>x4254</t>
  </si>
  <si>
    <t>x4255</t>
  </si>
  <si>
    <t>x4256</t>
  </si>
  <si>
    <t>x4257</t>
  </si>
  <si>
    <t>x4258</t>
  </si>
  <si>
    <t>x4259</t>
  </si>
  <si>
    <t>x4260</t>
  </si>
  <si>
    <t>x4261</t>
  </si>
  <si>
    <t>x4262</t>
  </si>
  <si>
    <t>x4263</t>
  </si>
  <si>
    <t>x4264</t>
  </si>
  <si>
    <t>x4265</t>
  </si>
  <si>
    <t>x4266</t>
  </si>
  <si>
    <t>x4267</t>
  </si>
  <si>
    <t>x4268</t>
  </si>
  <si>
    <t>x4269</t>
  </si>
  <si>
    <t>x4270</t>
  </si>
  <si>
    <t>x4271</t>
  </si>
  <si>
    <t>x4272</t>
  </si>
  <si>
    <t>x4273</t>
  </si>
  <si>
    <t>x4274</t>
  </si>
  <si>
    <t>x4275</t>
  </si>
  <si>
    <t>x4276</t>
  </si>
  <si>
    <t>x4277</t>
  </si>
  <si>
    <t>x4278</t>
  </si>
  <si>
    <t>x4279</t>
  </si>
  <si>
    <t>x4280</t>
  </si>
  <si>
    <t>x4281</t>
  </si>
  <si>
    <t>x4282</t>
  </si>
  <si>
    <t>x4283</t>
  </si>
  <si>
    <t>x4284</t>
  </si>
  <si>
    <t>x4285</t>
  </si>
  <si>
    <t>x4286</t>
  </si>
  <si>
    <t>x4287</t>
  </si>
  <si>
    <t>x4288</t>
  </si>
  <si>
    <t>x4289</t>
  </si>
  <si>
    <t>x4290</t>
  </si>
  <si>
    <t>x4291</t>
  </si>
  <si>
    <t>x4292</t>
  </si>
  <si>
    <t>x4293</t>
  </si>
  <si>
    <t>x4294</t>
  </si>
  <si>
    <t>x4295</t>
  </si>
  <si>
    <t>x4296</t>
  </si>
  <si>
    <t>x4297</t>
  </si>
  <si>
    <t>x4298</t>
  </si>
  <si>
    <t>x4299</t>
  </si>
  <si>
    <t>x4300</t>
  </si>
  <si>
    <t>x4301</t>
  </si>
  <si>
    <t>x4302</t>
  </si>
  <si>
    <t>x4303</t>
  </si>
  <si>
    <t>x4304</t>
  </si>
  <si>
    <t>x4305</t>
  </si>
  <si>
    <t>x4306</t>
  </si>
  <si>
    <t>x4307</t>
  </si>
  <si>
    <t>x4308</t>
  </si>
  <si>
    <t>x4309</t>
  </si>
  <si>
    <t>x4310</t>
  </si>
  <si>
    <t>x4311</t>
  </si>
  <si>
    <t>x4312</t>
  </si>
  <si>
    <t>x4313</t>
  </si>
  <si>
    <t>x4314</t>
  </si>
  <si>
    <t>x4315</t>
  </si>
  <si>
    <t>x4316</t>
  </si>
  <si>
    <t>x4317</t>
  </si>
  <si>
    <t>x4318</t>
  </si>
  <si>
    <t>x4319</t>
  </si>
  <si>
    <t>x4320</t>
  </si>
  <si>
    <t>x4321</t>
  </si>
  <si>
    <t>x4322</t>
  </si>
  <si>
    <t>x4323</t>
  </si>
  <si>
    <t>x4324</t>
  </si>
  <si>
    <t>x4325</t>
  </si>
  <si>
    <t>x4326</t>
  </si>
  <si>
    <t>x4327</t>
  </si>
  <si>
    <t>x4328</t>
  </si>
  <si>
    <t>x4329</t>
  </si>
  <si>
    <t>x4330</t>
  </si>
  <si>
    <t>x4331</t>
  </si>
  <si>
    <t>x4332</t>
  </si>
  <si>
    <t>x4333</t>
  </si>
  <si>
    <t>x4334</t>
  </si>
  <si>
    <t>x4335</t>
  </si>
  <si>
    <t>x4336</t>
  </si>
  <si>
    <t>x4337</t>
  </si>
  <si>
    <t>x4338</t>
  </si>
  <si>
    <t>x4339</t>
  </si>
  <si>
    <t>x4340</t>
  </si>
  <si>
    <t>x4341</t>
  </si>
  <si>
    <t>x4342</t>
  </si>
  <si>
    <t>x4343</t>
  </si>
  <si>
    <t>x4344</t>
  </si>
  <si>
    <t>x4345</t>
  </si>
  <si>
    <t>x4346</t>
  </si>
  <si>
    <t>x4347</t>
  </si>
  <si>
    <t>x4348</t>
  </si>
  <si>
    <t>x4349</t>
  </si>
  <si>
    <t>x4350</t>
  </si>
  <si>
    <t>x4351</t>
  </si>
  <si>
    <t>x4352</t>
  </si>
  <si>
    <t>x4353</t>
  </si>
  <si>
    <t>x4354</t>
  </si>
  <si>
    <t>x4355</t>
  </si>
  <si>
    <t>x4356</t>
  </si>
  <si>
    <t>x4357</t>
  </si>
  <si>
    <t>x4358</t>
  </si>
  <si>
    <t>x4359</t>
  </si>
  <si>
    <t>x4360</t>
  </si>
  <si>
    <t>x4361</t>
  </si>
  <si>
    <t>x4362</t>
  </si>
  <si>
    <t>x4363</t>
  </si>
  <si>
    <t>x4364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</si>
  <si>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</si>
  <si>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</si>
  <si>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</si>
  <si>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</si>
  <si>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</si>
  <si>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</si>
  <si>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</si>
  <si>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</si>
  <si>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</si>
  <si>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</si>
  <si>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</si>
  <si>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</si>
  <si>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</si>
  <si>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</si>
  <si>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</si>
  <si>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</si>
  <si>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</si>
  <si>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</si>
  <si>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</si>
  <si>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</si>
  <si>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</si>
  <si>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x4386</t>
  </si>
  <si>
    <t>x4387</t>
  </si>
  <si>
    <t>x4388</t>
  </si>
  <si>
    <t>x4389</t>
  </si>
  <si>
    <t>x4390</t>
  </si>
  <si>
    <t>x4391</t>
  </si>
  <si>
    <t>x4392</t>
  </si>
  <si>
    <t>x4393</t>
  </si>
  <si>
    <t>x4394</t>
  </si>
  <si>
    <t>x4395</t>
  </si>
  <si>
    <t>x4396</t>
  </si>
  <si>
    <t>x4397</t>
  </si>
  <si>
    <t>x4398</t>
  </si>
  <si>
    <t>x4399</t>
  </si>
  <si>
    <t>x4400</t>
  </si>
  <si>
    <t>x4401</t>
  </si>
  <si>
    <t>x4402</t>
  </si>
  <si>
    <t>x4403</t>
  </si>
  <si>
    <t>x4404</t>
  </si>
  <si>
    <t>x4405</t>
  </si>
  <si>
    <t>x4406</t>
  </si>
  <si>
    <t>x4407</t>
  </si>
  <si>
    <t>x4408</t>
  </si>
  <si>
    <t>x4409</t>
  </si>
  <si>
    <t>x4410</t>
  </si>
  <si>
    <t>x4411</t>
  </si>
  <si>
    <t>x4412</t>
  </si>
  <si>
    <t>x4413</t>
  </si>
  <si>
    <t>x4414</t>
  </si>
  <si>
    <t>x4415</t>
  </si>
  <si>
    <t>x4416</t>
  </si>
  <si>
    <t>x4417</t>
  </si>
  <si>
    <t>x4418</t>
  </si>
  <si>
    <t>x4419</t>
  </si>
  <si>
    <t>x4420</t>
  </si>
  <si>
    <t>x4421</t>
  </si>
  <si>
    <t>x4422</t>
  </si>
  <si>
    <t>x4423</t>
  </si>
  <si>
    <t>x4424</t>
  </si>
  <si>
    <t>x4425</t>
  </si>
  <si>
    <t>x4426</t>
  </si>
  <si>
    <t>x4427</t>
  </si>
  <si>
    <t>x4428</t>
  </si>
  <si>
    <t>x4429</t>
  </si>
  <si>
    <t>x4430</t>
  </si>
  <si>
    <t>x4431</t>
  </si>
  <si>
    <t>x4432</t>
  </si>
  <si>
    <t>x4433</t>
  </si>
  <si>
    <t>x4434</t>
  </si>
  <si>
    <t>x4435</t>
  </si>
  <si>
    <t>x4436</t>
  </si>
  <si>
    <t>x4437</t>
  </si>
  <si>
    <t>x4438</t>
  </si>
  <si>
    <t>x4439</t>
  </si>
  <si>
    <t>x4440</t>
  </si>
  <si>
    <t>x4441</t>
  </si>
  <si>
    <t>x4442</t>
  </si>
  <si>
    <t>x4443</t>
  </si>
  <si>
    <t>x4444</t>
  </si>
  <si>
    <t>x4445</t>
  </si>
  <si>
    <t>x4446</t>
  </si>
  <si>
    <t>x4447</t>
  </si>
  <si>
    <t>x4448</t>
  </si>
  <si>
    <t>x4449</t>
  </si>
  <si>
    <t>x4450</t>
  </si>
  <si>
    <t>x4451</t>
  </si>
  <si>
    <t>x4452</t>
  </si>
  <si>
    <t>x4453</t>
  </si>
  <si>
    <t>x4454</t>
  </si>
  <si>
    <t>x4455</t>
  </si>
  <si>
    <t>x4456</t>
  </si>
  <si>
    <t>x4457</t>
  </si>
  <si>
    <t>x4458</t>
  </si>
  <si>
    <t>x4459</t>
  </si>
  <si>
    <t>x4460</t>
  </si>
  <si>
    <t>x4461</t>
  </si>
  <si>
    <t>x4462</t>
  </si>
  <si>
    <t>x4463</t>
  </si>
  <si>
    <t>x4464</t>
  </si>
  <si>
    <t>x4465</t>
  </si>
  <si>
    <t>x4466</t>
  </si>
  <si>
    <t>x4467</t>
  </si>
  <si>
    <t>x4468</t>
  </si>
  <si>
    <t>x4469</t>
  </si>
  <si>
    <t>x4470</t>
  </si>
  <si>
    <t>x4471</t>
  </si>
  <si>
    <t>x4472</t>
  </si>
  <si>
    <t>x4473</t>
  </si>
  <si>
    <t>x4474</t>
  </si>
  <si>
    <t>x4475</t>
  </si>
  <si>
    <t>x4476</t>
  </si>
  <si>
    <t>x4477</t>
  </si>
  <si>
    <t>x4478</t>
  </si>
  <si>
    <t>x4479</t>
  </si>
  <si>
    <t>x4480</t>
  </si>
  <si>
    <t>x4481</t>
  </si>
  <si>
    <t>x4482</t>
  </si>
  <si>
    <t>x4483</t>
  </si>
  <si>
    <t>x4484</t>
  </si>
  <si>
    <t>x4485</t>
  </si>
  <si>
    <t>x4486</t>
  </si>
  <si>
    <t>x4487</t>
  </si>
  <si>
    <t>x4488</t>
  </si>
  <si>
    <t>x4489</t>
  </si>
  <si>
    <t>x4490</t>
  </si>
  <si>
    <t>x4491</t>
  </si>
  <si>
    <t>x4492</t>
  </si>
  <si>
    <t>x4493</t>
  </si>
  <si>
    <t>x4494</t>
  </si>
  <si>
    <t>x4495</t>
  </si>
  <si>
    <t>x4496</t>
  </si>
  <si>
    <t>x4497</t>
  </si>
  <si>
    <t>x4498</t>
  </si>
  <si>
    <t>x4499</t>
  </si>
  <si>
    <t>x4500</t>
  </si>
  <si>
    <t>x4501</t>
  </si>
  <si>
    <t>x4502</t>
  </si>
  <si>
    <t>x4503</t>
  </si>
  <si>
    <t>x4504</t>
  </si>
  <si>
    <t>x4505</t>
  </si>
  <si>
    <t>x4506</t>
  </si>
  <si>
    <t>x4507</t>
  </si>
  <si>
    <t>x4508</t>
  </si>
  <si>
    <t>x4509</t>
  </si>
  <si>
    <t>x4510</t>
  </si>
  <si>
    <t>x4511</t>
  </si>
  <si>
    <t>x4512</t>
  </si>
  <si>
    <t>x4513</t>
  </si>
  <si>
    <t>x4514</t>
  </si>
  <si>
    <t>x4515</t>
  </si>
  <si>
    <t>x4516</t>
  </si>
  <si>
    <t>x4517</t>
  </si>
  <si>
    <t>x4518</t>
  </si>
  <si>
    <t>x4519</t>
  </si>
  <si>
    <t>x4520</t>
  </si>
  <si>
    <t>x4521</t>
  </si>
  <si>
    <t>x4522</t>
  </si>
  <si>
    <t>x4523</t>
  </si>
  <si>
    <t>x4524</t>
  </si>
  <si>
    <t>x4525</t>
  </si>
  <si>
    <t>x4526</t>
  </si>
  <si>
    <t>x4527</t>
  </si>
  <si>
    <t>x4528</t>
  </si>
  <si>
    <t>x4529</t>
  </si>
  <si>
    <t>x4530</t>
  </si>
  <si>
    <t>x4531</t>
  </si>
  <si>
    <t>x4532</t>
  </si>
  <si>
    <t>x4533</t>
  </si>
  <si>
    <t>x4534</t>
  </si>
  <si>
    <t>x4535</t>
  </si>
  <si>
    <t>x4536</t>
  </si>
  <si>
    <t>x4537</t>
  </si>
  <si>
    <t>x4538</t>
  </si>
  <si>
    <t>x4539</t>
  </si>
  <si>
    <t>x4540</t>
  </si>
  <si>
    <t>x4541</t>
  </si>
  <si>
    <t>x4542</t>
  </si>
  <si>
    <t>x4543</t>
  </si>
  <si>
    <t>x4544</t>
  </si>
  <si>
    <t>x4545</t>
  </si>
  <si>
    <t>x4546</t>
  </si>
  <si>
    <t>x4547</t>
  </si>
  <si>
    <t>x4548</t>
  </si>
  <si>
    <t>x4549</t>
  </si>
  <si>
    <t>x4550</t>
  </si>
  <si>
    <t>x4551</t>
  </si>
  <si>
    <t>x4552</t>
  </si>
  <si>
    <t>x4553</t>
  </si>
  <si>
    <t>x4554</t>
  </si>
  <si>
    <t>x4555</t>
  </si>
  <si>
    <t>x4556</t>
  </si>
  <si>
    <t>x4557</t>
  </si>
  <si>
    <t>x4558</t>
  </si>
  <si>
    <t>x4559</t>
  </si>
  <si>
    <t>x4560</t>
  </si>
  <si>
    <t>x4561</t>
  </si>
  <si>
    <t>x4562</t>
  </si>
  <si>
    <t>x4563</t>
  </si>
  <si>
    <t>x4564</t>
  </si>
  <si>
    <t>x4565</t>
  </si>
  <si>
    <t>x4566</t>
  </si>
  <si>
    <t>x4567</t>
  </si>
  <si>
    <t>x4568</t>
  </si>
  <si>
    <t>x4569</t>
  </si>
  <si>
    <t>x4570</t>
  </si>
  <si>
    <t>x4571</t>
  </si>
  <si>
    <t>x4572</t>
  </si>
  <si>
    <t>x4573</t>
  </si>
  <si>
    <t>x4574</t>
  </si>
  <si>
    <t>x4575</t>
  </si>
  <si>
    <t>x4576</t>
  </si>
  <si>
    <t>x4577</t>
  </si>
  <si>
    <t>x4578</t>
  </si>
  <si>
    <t>x4579</t>
  </si>
  <si>
    <t>x4580</t>
  </si>
  <si>
    <t>x4581</t>
  </si>
  <si>
    <t>x4582</t>
  </si>
  <si>
    <t>x4583</t>
  </si>
  <si>
    <t>x4584</t>
  </si>
  <si>
    <t>x4585</t>
  </si>
  <si>
    <t>x4586</t>
  </si>
  <si>
    <t>x4587</t>
  </si>
  <si>
    <t>x4588</t>
  </si>
  <si>
    <t>x4589</t>
  </si>
  <si>
    <t>x4590</t>
  </si>
  <si>
    <t>x4591</t>
  </si>
  <si>
    <t>x4592</t>
  </si>
  <si>
    <t>x4593</t>
  </si>
  <si>
    <t>x4594</t>
  </si>
  <si>
    <t>x4595</t>
  </si>
  <si>
    <t>x4596</t>
  </si>
  <si>
    <t>x4597</t>
  </si>
  <si>
    <t>x4598</t>
  </si>
  <si>
    <t>x4599</t>
  </si>
  <si>
    <t>x4600</t>
  </si>
  <si>
    <t>x4601</t>
  </si>
  <si>
    <t>x4602</t>
  </si>
  <si>
    <t>x4603</t>
  </si>
  <si>
    <t>x4604</t>
  </si>
  <si>
    <t>x4605</t>
  </si>
  <si>
    <t>x4606</t>
  </si>
  <si>
    <t>x4607</t>
  </si>
  <si>
    <t>x4608</t>
  </si>
  <si>
    <t>x4609</t>
  </si>
  <si>
    <t>x4610</t>
  </si>
  <si>
    <t>x4611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</si>
  <si>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</si>
  <si>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</si>
  <si>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</si>
  <si>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</si>
  <si>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</si>
  <si>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</si>
  <si>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</si>
  <si>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</si>
  <si>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</si>
  <si>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</si>
  <si>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</si>
  <si>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</si>
  <si>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</si>
  <si>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</si>
  <si>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</si>
  <si>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</si>
  <si>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</si>
  <si>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</si>
  <si>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</si>
  <si>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</si>
  <si>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</si>
  <si>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</si>
  <si>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</si>
  <si>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</si>
  <si>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</si>
  <si>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</si>
  <si>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</si>
  <si>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</si>
  <si>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</si>
  <si>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</si>
  <si>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</si>
  <si>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</si>
  <si>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</si>
  <si>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</si>
  <si>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</si>
  <si>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</si>
  <si>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</si>
  <si>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</si>
  <si>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</si>
  <si>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</si>
  <si>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</si>
  <si>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</si>
  <si>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</si>
  <si>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</si>
  <si>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</si>
  <si>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</si>
  <si>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</si>
  <si>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</si>
  <si>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</si>
  <si>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</si>
  <si>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</si>
  <si>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</si>
  <si>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</si>
  <si>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</si>
  <si>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</si>
  <si>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</si>
  <si>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</si>
  <si>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</si>
  <si>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</si>
  <si>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</si>
  <si>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</si>
  <si>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</si>
  <si>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</si>
  <si>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</si>
  <si>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</si>
  <si>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</si>
  <si>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</si>
  <si>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</si>
  <si>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</si>
  <si>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</si>
  <si>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</si>
  <si>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</si>
  <si>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</si>
  <si>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</si>
  <si>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</si>
  <si>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</si>
  <si>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</si>
  <si>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</si>
  <si>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</si>
  <si>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</si>
  <si>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</si>
  <si>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</si>
  <si>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</si>
  <si>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</si>
  <si>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</si>
  <si>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</si>
  <si>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</si>
  <si>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</si>
  <si>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</si>
  <si>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</si>
  <si>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</si>
  <si>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</si>
  <si>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</si>
  <si>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</si>
  <si>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</si>
  <si>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</si>
  <si>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</si>
  <si>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</si>
  <si>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</si>
  <si>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</si>
  <si>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</si>
  <si>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</si>
  <si>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</si>
  <si>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</si>
  <si>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</si>
  <si>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</si>
  <si>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</si>
  <si>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</si>
  <si>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</si>
  <si>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</si>
  <si>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</si>
  <si>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</si>
  <si>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</si>
  <si>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</si>
  <si>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</si>
  <si>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</si>
  <si>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</si>
  <si>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</si>
  <si>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</si>
  <si>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</si>
  <si>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</si>
  <si>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</si>
  <si>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</si>
  <si>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</si>
  <si>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</si>
  <si>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</si>
  <si>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</si>
  <si>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</si>
  <si>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</si>
  <si>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</si>
  <si>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</si>
  <si>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</si>
  <si>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</si>
  <si>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</si>
  <si>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</si>
  <si>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</si>
  <si>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</si>
  <si>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</si>
  <si>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</si>
  <si>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</si>
  <si>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</si>
  <si>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</si>
  <si>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</si>
  <si>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x4755</t>
  </si>
  <si>
    <t>x4756</t>
  </si>
  <si>
    <t>x4757</t>
  </si>
  <si>
    <t>x4758</t>
  </si>
  <si>
    <t>x4759</t>
  </si>
  <si>
    <t>x4760</t>
  </si>
  <si>
    <t>x4761</t>
  </si>
  <si>
    <t>x4762</t>
  </si>
  <si>
    <t>x4763</t>
  </si>
  <si>
    <t>x4764</t>
  </si>
  <si>
    <t>x4765</t>
  </si>
  <si>
    <t>x4766</t>
  </si>
  <si>
    <t>x4767</t>
  </si>
  <si>
    <t>x4768</t>
  </si>
  <si>
    <t>x4769</t>
  </si>
  <si>
    <t>x4770</t>
  </si>
  <si>
    <t>x4771</t>
  </si>
  <si>
    <t>x4772</t>
  </si>
  <si>
    <t>x4773</t>
  </si>
  <si>
    <t>x4774</t>
  </si>
  <si>
    <t>x4775</t>
  </si>
  <si>
    <t>x4776</t>
  </si>
  <si>
    <t>x4777</t>
  </si>
  <si>
    <t>x4778</t>
  </si>
  <si>
    <t>x4779</t>
  </si>
  <si>
    <t>x4780</t>
  </si>
  <si>
    <t>x4781</t>
  </si>
  <si>
    <t>x4782</t>
  </si>
  <si>
    <t>x4783</t>
  </si>
  <si>
    <t>x4784</t>
  </si>
  <si>
    <t>x4785</t>
  </si>
  <si>
    <t>x4786</t>
  </si>
  <si>
    <t>x4787</t>
  </si>
  <si>
    <t>x4788</t>
  </si>
  <si>
    <t>x4789</t>
  </si>
  <si>
    <t>x4790</t>
  </si>
  <si>
    <t>x4791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</si>
  <si>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</si>
  <si>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</si>
  <si>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</si>
  <si>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</si>
  <si>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</si>
  <si>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</si>
  <si>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</si>
  <si>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</si>
  <si>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</si>
  <si>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</si>
  <si>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</si>
  <si>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</si>
  <si>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</si>
  <si>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</si>
  <si>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</si>
  <si>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</si>
  <si>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</si>
  <si>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</si>
  <si>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</si>
  <si>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</si>
  <si>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</si>
  <si>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</si>
  <si>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</si>
  <si>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</si>
  <si>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</si>
  <si>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</si>
  <si>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</si>
  <si>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</si>
  <si>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</si>
  <si>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</si>
  <si>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</si>
  <si>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</si>
  <si>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</si>
  <si>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</si>
  <si>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</si>
  <si>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</si>
  <si>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</si>
  <si>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</si>
  <si>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</si>
  <si>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</si>
  <si>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</si>
  <si>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</si>
  <si>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</si>
  <si>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</si>
  <si>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</si>
  <si>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</si>
  <si>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</si>
  <si>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</si>
  <si>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</si>
  <si>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</si>
  <si>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</si>
  <si>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</si>
  <si>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</si>
  <si>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</si>
  <si>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</si>
  <si>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</si>
  <si>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</si>
  <si>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</si>
  <si>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</si>
  <si>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</si>
  <si>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</si>
  <si>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</si>
  <si>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Tr1 (25)</t>
  </si>
  <si>
    <t>Tr2 (26)</t>
  </si>
  <si>
    <t>Tr3 (25)</t>
  </si>
  <si>
    <t>Tr4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</si>
</sst>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Tr1 (25)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Sheet1!$A$2:$A$4854</c:f>
              <c:strCache>
                <c:ptCount val="485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  <c:pt idx="57">
                  <c:v>x58</c:v>
                </c:pt>
                <c:pt idx="58">
                  <c:v>x59</c:v>
                </c:pt>
                <c:pt idx="59">
                  <c:v>x60</c:v>
                </c:pt>
                <c:pt idx="60">
                  <c:v>x61</c:v>
                </c:pt>
                <c:pt idx="61">
                  <c:v>x62</c:v>
                </c:pt>
                <c:pt idx="62">
                  <c:v>x63</c:v>
                </c:pt>
                <c:pt idx="63">
                  <c:v>x64</c:v>
                </c:pt>
                <c:pt idx="64">
                  <c:v>x65</c:v>
                </c:pt>
                <c:pt idx="65">
                  <c:v>x66</c:v>
                </c:pt>
                <c:pt idx="66">
                  <c:v>x67</c:v>
                </c:pt>
                <c:pt idx="67">
                  <c:v>x68</c:v>
                </c:pt>
                <c:pt idx="68">
                  <c:v>x69</c:v>
                </c:pt>
                <c:pt idx="69">
                  <c:v>x70</c:v>
                </c:pt>
                <c:pt idx="70">
                  <c:v>x71</c:v>
                </c:pt>
                <c:pt idx="71">
                  <c:v>x72</c:v>
                </c:pt>
                <c:pt idx="72">
                  <c:v>x73</c:v>
                </c:pt>
                <c:pt idx="73">
                  <c:v>x74</c:v>
                </c:pt>
                <c:pt idx="74">
                  <c:v>x75</c:v>
                </c:pt>
                <c:pt idx="75">
                  <c:v>x76</c:v>
                </c:pt>
                <c:pt idx="76">
                  <c:v>x77</c:v>
                </c:pt>
                <c:pt idx="77">
                  <c:v>x78</c:v>
                </c:pt>
                <c:pt idx="78">
                  <c:v>x79</c:v>
                </c:pt>
                <c:pt idx="79">
                  <c:v>x80</c:v>
                </c:pt>
                <c:pt idx="80">
                  <c:v>x81</c:v>
                </c:pt>
                <c:pt idx="81">
                  <c:v>x82</c:v>
                </c:pt>
                <c:pt idx="82">
                  <c:v>x83</c:v>
                </c:pt>
                <c:pt idx="83">
                  <c:v>x84</c:v>
                </c:pt>
                <c:pt idx="84">
                  <c:v>x85</c:v>
                </c:pt>
                <c:pt idx="85">
                  <c:v>x86</c:v>
                </c:pt>
                <c:pt idx="86">
                  <c:v>x87</c:v>
                </c:pt>
                <c:pt idx="87">
                  <c:v>x88</c:v>
                </c:pt>
                <c:pt idx="88">
                  <c:v>x89</c:v>
                </c:pt>
                <c:pt idx="89">
                  <c:v>x90</c:v>
                </c:pt>
                <c:pt idx="90">
                  <c:v>x91</c:v>
                </c:pt>
                <c:pt idx="91">
                  <c:v>x92</c:v>
                </c:pt>
                <c:pt idx="92">
                  <c:v>x93</c:v>
                </c:pt>
                <c:pt idx="93">
                  <c:v>x94</c:v>
                </c:pt>
                <c:pt idx="94">
                  <c:v>x95</c:v>
                </c:pt>
                <c:pt idx="95">
                  <c:v>x96</c:v>
                </c:pt>
                <c:pt idx="96">
                  <c:v>x97</c:v>
                </c:pt>
                <c:pt idx="97">
                  <c:v>x98</c:v>
                </c:pt>
                <c:pt idx="98">
                  <c:v>x99</c:v>
                </c:pt>
                <c:pt idx="99">
                  <c:v>x100</c:v>
                </c:pt>
                <c:pt idx="100">
                  <c:v>x101</c:v>
                </c:pt>
                <c:pt idx="101">
                  <c:v>x102</c:v>
                </c:pt>
                <c:pt idx="102">
                  <c:v>x103</c:v>
                </c:pt>
                <c:pt idx="103">
                  <c:v>x104</c:v>
                </c:pt>
                <c:pt idx="104">
                  <c:v>x105</c:v>
                </c:pt>
                <c:pt idx="105">
                  <c:v>x106</c:v>
                </c:pt>
                <c:pt idx="106">
                  <c:v>x107</c:v>
                </c:pt>
                <c:pt idx="107">
                  <c:v>x108</c:v>
                </c:pt>
                <c:pt idx="108">
                  <c:v>x109</c:v>
                </c:pt>
                <c:pt idx="109">
                  <c:v>x110</c:v>
                </c:pt>
                <c:pt idx="110">
                  <c:v>x111</c:v>
                </c:pt>
                <c:pt idx="111">
                  <c:v>x112</c:v>
                </c:pt>
                <c:pt idx="112">
                  <c:v>x113</c:v>
                </c:pt>
                <c:pt idx="113">
                  <c:v>x114</c:v>
                </c:pt>
                <c:pt idx="114">
                  <c:v>x115</c:v>
                </c:pt>
                <c:pt idx="115">
                  <c:v>x116</c:v>
                </c:pt>
                <c:pt idx="116">
                  <c:v>x117</c:v>
                </c:pt>
                <c:pt idx="117">
                  <c:v>x118</c:v>
                </c:pt>
                <c:pt idx="118">
                  <c:v>x119</c:v>
                </c:pt>
                <c:pt idx="119">
                  <c:v>x120</c:v>
                </c:pt>
                <c:pt idx="120">
                  <c:v>x121</c:v>
                </c:pt>
                <c:pt idx="121">
                  <c:v>x122</c:v>
                </c:pt>
                <c:pt idx="122">
                  <c:v>x123</c:v>
                </c:pt>
                <c:pt idx="123">
                  <c:v>x124</c:v>
                </c:pt>
                <c:pt idx="124">
                  <c:v>x125</c:v>
                </c:pt>
                <c:pt idx="125">
                  <c:v>x126</c:v>
                </c:pt>
                <c:pt idx="126">
                  <c:v>x127</c:v>
                </c:pt>
                <c:pt idx="127">
                  <c:v>x128</c:v>
                </c:pt>
                <c:pt idx="128">
                  <c:v>x129</c:v>
                </c:pt>
                <c:pt idx="129">
                  <c:v>x130</c:v>
                </c:pt>
                <c:pt idx="130">
                  <c:v>x131</c:v>
                </c:pt>
                <c:pt idx="131">
                  <c:v>x132</c:v>
                </c:pt>
                <c:pt idx="132">
                  <c:v>x133</c:v>
                </c:pt>
                <c:pt idx="133">
                  <c:v>x134</c:v>
                </c:pt>
                <c:pt idx="134">
                  <c:v>x135</c:v>
                </c:pt>
                <c:pt idx="135">
                  <c:v>x136</c:v>
                </c:pt>
                <c:pt idx="136">
                  <c:v>x137</c:v>
                </c:pt>
                <c:pt idx="137">
                  <c:v>x138</c:v>
                </c:pt>
                <c:pt idx="138">
                  <c:v>x139</c:v>
                </c:pt>
                <c:pt idx="139">
                  <c:v>x140</c:v>
                </c:pt>
                <c:pt idx="140">
                  <c:v>x141</c:v>
                </c:pt>
                <c:pt idx="141">
                  <c:v>x142</c:v>
                </c:pt>
                <c:pt idx="142">
                  <c:v>x143</c:v>
                </c:pt>
                <c:pt idx="143">
                  <c:v>x144</c:v>
                </c:pt>
                <c:pt idx="144">
                  <c:v>x145</c:v>
                </c:pt>
                <c:pt idx="145">
                  <c:v>x146</c:v>
                </c:pt>
                <c:pt idx="146">
                  <c:v>x147</c:v>
                </c:pt>
                <c:pt idx="147">
                  <c:v>x148</c:v>
                </c:pt>
                <c:pt idx="148">
                  <c:v>x149</c:v>
                </c:pt>
                <c:pt idx="149">
                  <c:v>x150</c:v>
                </c:pt>
                <c:pt idx="150">
                  <c:v>x151</c:v>
                </c:pt>
                <c:pt idx="151">
                  <c:v>x152</c:v>
                </c:pt>
                <c:pt idx="152">
                  <c:v>x153</c:v>
                </c:pt>
                <c:pt idx="153">
                  <c:v>x154</c:v>
                </c:pt>
                <c:pt idx="154">
                  <c:v>x155</c:v>
                </c:pt>
                <c:pt idx="155">
                  <c:v>x156</c:v>
                </c:pt>
                <c:pt idx="156">
                  <c:v>x157</c:v>
                </c:pt>
                <c:pt idx="157">
                  <c:v>x158</c:v>
                </c:pt>
                <c:pt idx="158">
                  <c:v>x159</c:v>
                </c:pt>
                <c:pt idx="159">
                  <c:v>x160</c:v>
                </c:pt>
                <c:pt idx="160">
                  <c:v>x161</c:v>
                </c:pt>
                <c:pt idx="161">
                  <c:v>x162</c:v>
                </c:pt>
                <c:pt idx="162">
                  <c:v>x163</c:v>
                </c:pt>
                <c:pt idx="163">
                  <c:v>x164</c:v>
                </c:pt>
                <c:pt idx="164">
                  <c:v>x165</c:v>
                </c:pt>
                <c:pt idx="165">
                  <c:v>x166</c:v>
                </c:pt>
                <c:pt idx="166">
                  <c:v>x167</c:v>
                </c:pt>
                <c:pt idx="167">
                  <c:v>x168</c:v>
                </c:pt>
                <c:pt idx="168">
                  <c:v>x169</c:v>
                </c:pt>
                <c:pt idx="169">
                  <c:v>x170</c:v>
                </c:pt>
                <c:pt idx="170">
                  <c:v>x171</c:v>
                </c:pt>
                <c:pt idx="171">
                  <c:v>x172</c:v>
                </c:pt>
                <c:pt idx="172">
                  <c:v>x173</c:v>
                </c:pt>
                <c:pt idx="173">
                  <c:v>x174</c:v>
                </c:pt>
                <c:pt idx="174">
                  <c:v>x175</c:v>
                </c:pt>
                <c:pt idx="175">
                  <c:v>x176</c:v>
                </c:pt>
                <c:pt idx="176">
                  <c:v>x177</c:v>
                </c:pt>
                <c:pt idx="177">
                  <c:v>x178</c:v>
                </c:pt>
                <c:pt idx="178">
                  <c:v>x179</c:v>
                </c:pt>
                <c:pt idx="179">
                  <c:v>x180</c:v>
                </c:pt>
                <c:pt idx="180">
                  <c:v>x181</c:v>
                </c:pt>
                <c:pt idx="181">
                  <c:v>x182</c:v>
                </c:pt>
                <c:pt idx="182">
                  <c:v>x183</c:v>
                </c:pt>
                <c:pt idx="183">
                  <c:v>x184</c:v>
                </c:pt>
                <c:pt idx="184">
                  <c:v>x185</c:v>
                </c:pt>
                <c:pt idx="185">
                  <c:v>x186</c:v>
                </c:pt>
                <c:pt idx="186">
                  <c:v>x187</c:v>
                </c:pt>
                <c:pt idx="187">
                  <c:v>x188</c:v>
                </c:pt>
                <c:pt idx="188">
                  <c:v>x189</c:v>
                </c:pt>
                <c:pt idx="189">
                  <c:v>x190</c:v>
                </c:pt>
                <c:pt idx="190">
                  <c:v>x191</c:v>
                </c:pt>
                <c:pt idx="191">
                  <c:v>x192</c:v>
                </c:pt>
                <c:pt idx="192">
                  <c:v>x193</c:v>
                </c:pt>
                <c:pt idx="193">
                  <c:v>x194</c:v>
                </c:pt>
                <c:pt idx="194">
                  <c:v>x195</c:v>
                </c:pt>
                <c:pt idx="195">
                  <c:v>x196</c:v>
                </c:pt>
                <c:pt idx="196">
                  <c:v>x197</c:v>
                </c:pt>
                <c:pt idx="197">
                  <c:v>x198</c:v>
                </c:pt>
                <c:pt idx="198">
                  <c:v>x199</c:v>
                </c:pt>
                <c:pt idx="199">
                  <c:v>x200</c:v>
                </c:pt>
                <c:pt idx="200">
                  <c:v>x201</c:v>
                </c:pt>
                <c:pt idx="201">
                  <c:v>x202</c:v>
                </c:pt>
                <c:pt idx="202">
                  <c:v>x203</c:v>
                </c:pt>
                <c:pt idx="203">
                  <c:v>x204</c:v>
                </c:pt>
                <c:pt idx="204">
                  <c:v>x205</c:v>
                </c:pt>
                <c:pt idx="205">
                  <c:v>x206</c:v>
                </c:pt>
                <c:pt idx="206">
                  <c:v>x207</c:v>
                </c:pt>
                <c:pt idx="207">
                  <c:v>x208</c:v>
                </c:pt>
                <c:pt idx="208">
                  <c:v>x209</c:v>
                </c:pt>
                <c:pt idx="209">
                  <c:v>x210</c:v>
                </c:pt>
                <c:pt idx="210">
                  <c:v>x211</c:v>
                </c:pt>
                <c:pt idx="211">
                  <c:v>x212</c:v>
                </c:pt>
                <c:pt idx="212">
                  <c:v>x213</c:v>
                </c:pt>
                <c:pt idx="213">
                  <c:v>x214</c:v>
                </c:pt>
                <c:pt idx="214">
                  <c:v>x215</c:v>
                </c:pt>
                <c:pt idx="215">
                  <c:v>x216</c:v>
                </c:pt>
                <c:pt idx="216">
                  <c:v>x217</c:v>
                </c:pt>
                <c:pt idx="217">
                  <c:v>x218</c:v>
                </c:pt>
                <c:pt idx="218">
                  <c:v>x219</c:v>
                </c:pt>
                <c:pt idx="219">
                  <c:v>x220</c:v>
                </c:pt>
                <c:pt idx="220">
                  <c:v>x221</c:v>
                </c:pt>
                <c:pt idx="221">
                  <c:v>x222</c:v>
                </c:pt>
                <c:pt idx="222">
                  <c:v>x223</c:v>
                </c:pt>
                <c:pt idx="223">
                  <c:v>x224</c:v>
                </c:pt>
                <c:pt idx="224">
                  <c:v>x225</c:v>
                </c:pt>
                <c:pt idx="225">
                  <c:v>x226</c:v>
                </c:pt>
                <c:pt idx="226">
                  <c:v>x227</c:v>
                </c:pt>
                <c:pt idx="227">
                  <c:v>x228</c:v>
                </c:pt>
                <c:pt idx="228">
                  <c:v>x229</c:v>
                </c:pt>
                <c:pt idx="229">
                  <c:v>x230</c:v>
                </c:pt>
                <c:pt idx="230">
                  <c:v>x231</c:v>
                </c:pt>
                <c:pt idx="231">
                  <c:v>x232</c:v>
                </c:pt>
                <c:pt idx="232">
                  <c:v>x233</c:v>
                </c:pt>
                <c:pt idx="233">
                  <c:v>x234</c:v>
                </c:pt>
                <c:pt idx="234">
                  <c:v>x235</c:v>
                </c:pt>
                <c:pt idx="235">
                  <c:v>x236</c:v>
                </c:pt>
                <c:pt idx="236">
                  <c:v>x237</c:v>
                </c:pt>
                <c:pt idx="237">
                  <c:v>x238</c:v>
                </c:pt>
                <c:pt idx="238">
                  <c:v>x239</c:v>
                </c:pt>
                <c:pt idx="239">
                  <c:v>x240</c:v>
                </c:pt>
                <c:pt idx="240">
                  <c:v>x241</c:v>
                </c:pt>
                <c:pt idx="241">
                  <c:v>x242</c:v>
                </c:pt>
                <c:pt idx="242">
                  <c:v>x243</c:v>
                </c:pt>
                <c:pt idx="243">
                  <c:v>x244</c:v>
                </c:pt>
                <c:pt idx="244">
                  <c:v>x245</c:v>
                </c:pt>
                <c:pt idx="245">
                  <c:v>x246</c:v>
                </c:pt>
                <c:pt idx="246">
                  <c:v>x247</c:v>
                </c:pt>
                <c:pt idx="247">
                  <c:v>x248</c:v>
                </c:pt>
                <c:pt idx="248">
                  <c:v>x249</c:v>
                </c:pt>
                <c:pt idx="249">
                  <c:v>x250</c:v>
                </c:pt>
                <c:pt idx="250">
                  <c:v>x251</c:v>
                </c:pt>
                <c:pt idx="251">
                  <c:v>x252</c:v>
                </c:pt>
                <c:pt idx="252">
                  <c:v>x253</c:v>
                </c:pt>
                <c:pt idx="253">
                  <c:v>x254</c:v>
                </c:pt>
                <c:pt idx="254">
                  <c:v>x255</c:v>
                </c:pt>
                <c:pt idx="255">
                  <c:v>x256</c:v>
                </c:pt>
                <c:pt idx="256">
                  <c:v>x257</c:v>
                </c:pt>
                <c:pt idx="257">
                  <c:v>x258</c:v>
                </c:pt>
                <c:pt idx="258">
                  <c:v>x259</c:v>
                </c:pt>
                <c:pt idx="259">
                  <c:v>x260</c:v>
                </c:pt>
                <c:pt idx="260">
                  <c:v>x261</c:v>
                </c:pt>
                <c:pt idx="261">
                  <c:v>x262</c:v>
                </c:pt>
                <c:pt idx="262">
                  <c:v>x263</c:v>
                </c:pt>
                <c:pt idx="263">
                  <c:v>x264</c:v>
                </c:pt>
                <c:pt idx="264">
                  <c:v>x265</c:v>
                </c:pt>
                <c:pt idx="265">
                  <c:v>x266</c:v>
                </c:pt>
                <c:pt idx="266">
                  <c:v>x267</c:v>
                </c:pt>
                <c:pt idx="267">
                  <c:v>x268</c:v>
                </c:pt>
                <c:pt idx="268">
                  <c:v>x269</c:v>
                </c:pt>
                <c:pt idx="269">
                  <c:v>x270</c:v>
                </c:pt>
                <c:pt idx="270">
                  <c:v>x271</c:v>
                </c:pt>
                <c:pt idx="271">
                  <c:v>x272</c:v>
                </c:pt>
                <c:pt idx="272">
                  <c:v>x273</c:v>
                </c:pt>
                <c:pt idx="273">
                  <c:v>x274</c:v>
                </c:pt>
                <c:pt idx="274">
                  <c:v>x275</c:v>
                </c:pt>
                <c:pt idx="275">
                  <c:v>x276</c:v>
                </c:pt>
                <c:pt idx="276">
                  <c:v>x277</c:v>
                </c:pt>
                <c:pt idx="277">
                  <c:v>x278</c:v>
                </c:pt>
                <c:pt idx="278">
                  <c:v>x279</c:v>
                </c:pt>
                <c:pt idx="279">
                  <c:v>x280</c:v>
                </c:pt>
                <c:pt idx="280">
                  <c:v>x281</c:v>
                </c:pt>
                <c:pt idx="281">
                  <c:v>x282</c:v>
                </c:pt>
                <c:pt idx="282">
                  <c:v>x283</c:v>
                </c:pt>
                <c:pt idx="283">
                  <c:v>x284</c:v>
                </c:pt>
                <c:pt idx="284">
                  <c:v>x285</c:v>
                </c:pt>
                <c:pt idx="285">
                  <c:v>x286</c:v>
                </c:pt>
                <c:pt idx="286">
                  <c:v>x287</c:v>
                </c:pt>
                <c:pt idx="287">
                  <c:v>x288</c:v>
                </c:pt>
                <c:pt idx="288">
                  <c:v>x289</c:v>
                </c:pt>
                <c:pt idx="289">
                  <c:v>x290</c:v>
                </c:pt>
                <c:pt idx="290">
                  <c:v>x291</c:v>
                </c:pt>
                <c:pt idx="291">
                  <c:v>x292</c:v>
                </c:pt>
                <c:pt idx="292">
                  <c:v>x293</c:v>
                </c:pt>
                <c:pt idx="293">
                  <c:v>x294</c:v>
                </c:pt>
                <c:pt idx="294">
                  <c:v>x295</c:v>
                </c:pt>
                <c:pt idx="295">
                  <c:v>x296</c:v>
                </c:pt>
                <c:pt idx="296">
                  <c:v>x297</c:v>
                </c:pt>
                <c:pt idx="297">
                  <c:v>x298</c:v>
                </c:pt>
                <c:pt idx="298">
                  <c:v>x299</c:v>
                </c:pt>
                <c:pt idx="299">
                  <c:v>x300</c:v>
                </c:pt>
                <c:pt idx="300">
                  <c:v>x301</c:v>
                </c:pt>
                <c:pt idx="301">
                  <c:v>x302</c:v>
                </c:pt>
                <c:pt idx="302">
                  <c:v>x303</c:v>
                </c:pt>
                <c:pt idx="303">
                  <c:v>x304</c:v>
                </c:pt>
                <c:pt idx="304">
                  <c:v>x305</c:v>
                </c:pt>
                <c:pt idx="305">
                  <c:v>x306</c:v>
                </c:pt>
                <c:pt idx="306">
                  <c:v>x307</c:v>
                </c:pt>
                <c:pt idx="307">
                  <c:v>x308</c:v>
                </c:pt>
                <c:pt idx="308">
                  <c:v>x309</c:v>
                </c:pt>
                <c:pt idx="309">
                  <c:v>x310</c:v>
                </c:pt>
                <c:pt idx="310">
                  <c:v>x311</c:v>
                </c:pt>
                <c:pt idx="311">
                  <c:v>x312</c:v>
                </c:pt>
                <c:pt idx="312">
                  <c:v>x313</c:v>
                </c:pt>
                <c:pt idx="313">
                  <c:v>x314</c:v>
                </c:pt>
                <c:pt idx="314">
                  <c:v>x315</c:v>
                </c:pt>
                <c:pt idx="315">
                  <c:v>x316</c:v>
                </c:pt>
                <c:pt idx="316">
                  <c:v>x317</c:v>
                </c:pt>
                <c:pt idx="317">
                  <c:v>x318</c:v>
                </c:pt>
                <c:pt idx="318">
                  <c:v>x319</c:v>
                </c:pt>
                <c:pt idx="319">
                  <c:v>x320</c:v>
                </c:pt>
                <c:pt idx="320">
                  <c:v>x321</c:v>
                </c:pt>
                <c:pt idx="321">
                  <c:v>x322</c:v>
                </c:pt>
                <c:pt idx="322">
                  <c:v>x323</c:v>
                </c:pt>
                <c:pt idx="323">
                  <c:v>x324</c:v>
                </c:pt>
                <c:pt idx="324">
                  <c:v>x325</c:v>
                </c:pt>
                <c:pt idx="325">
                  <c:v>x326</c:v>
                </c:pt>
                <c:pt idx="326">
                  <c:v>x327</c:v>
                </c:pt>
                <c:pt idx="327">
                  <c:v>x328</c:v>
                </c:pt>
                <c:pt idx="328">
                  <c:v>x329</c:v>
                </c:pt>
                <c:pt idx="329">
                  <c:v>x330</c:v>
                </c:pt>
                <c:pt idx="330">
                  <c:v>x331</c:v>
                </c:pt>
                <c:pt idx="331">
                  <c:v>x332</c:v>
                </c:pt>
                <c:pt idx="332">
                  <c:v>x333</c:v>
                </c:pt>
                <c:pt idx="333">
                  <c:v>x334</c:v>
                </c:pt>
                <c:pt idx="334">
                  <c:v>x335</c:v>
                </c:pt>
                <c:pt idx="335">
                  <c:v>x336</c:v>
                </c:pt>
                <c:pt idx="336">
                  <c:v>x337</c:v>
                </c:pt>
                <c:pt idx="337">
                  <c:v>x338</c:v>
                </c:pt>
                <c:pt idx="338">
                  <c:v>x339</c:v>
                </c:pt>
                <c:pt idx="339">
                  <c:v>x340</c:v>
                </c:pt>
                <c:pt idx="340">
                  <c:v>x341</c:v>
                </c:pt>
                <c:pt idx="341">
                  <c:v>x342</c:v>
                </c:pt>
                <c:pt idx="342">
                  <c:v>x343</c:v>
                </c:pt>
                <c:pt idx="343">
                  <c:v>x344</c:v>
                </c:pt>
                <c:pt idx="344">
                  <c:v>x345</c:v>
                </c:pt>
                <c:pt idx="345">
                  <c:v>x346</c:v>
                </c:pt>
                <c:pt idx="346">
                  <c:v>x347</c:v>
                </c:pt>
                <c:pt idx="347">
                  <c:v>x348</c:v>
                </c:pt>
                <c:pt idx="348">
                  <c:v>x349</c:v>
                </c:pt>
                <c:pt idx="349">
                  <c:v>x350</c:v>
                </c:pt>
                <c:pt idx="350">
                  <c:v>x351</c:v>
                </c:pt>
                <c:pt idx="351">
                  <c:v>x352</c:v>
                </c:pt>
                <c:pt idx="352">
                  <c:v>x353</c:v>
                </c:pt>
                <c:pt idx="353">
                  <c:v>x354</c:v>
                </c:pt>
                <c:pt idx="354">
                  <c:v>x355</c:v>
                </c:pt>
                <c:pt idx="355">
                  <c:v>x356</c:v>
                </c:pt>
                <c:pt idx="356">
                  <c:v>x357</c:v>
                </c:pt>
                <c:pt idx="357">
                  <c:v>x358</c:v>
                </c:pt>
                <c:pt idx="358">
                  <c:v>x359</c:v>
                </c:pt>
                <c:pt idx="359">
                  <c:v>x360</c:v>
                </c:pt>
                <c:pt idx="360">
                  <c:v>x361</c:v>
                </c:pt>
                <c:pt idx="361">
                  <c:v>x362</c:v>
                </c:pt>
                <c:pt idx="362">
                  <c:v>x363</c:v>
                </c:pt>
                <c:pt idx="363">
                  <c:v>x364</c:v>
                </c:pt>
                <c:pt idx="364">
                  <c:v>x365</c:v>
                </c:pt>
                <c:pt idx="365">
                  <c:v>x366</c:v>
                </c:pt>
                <c:pt idx="366">
                  <c:v>x367</c:v>
                </c:pt>
                <c:pt idx="367">
                  <c:v>x368</c:v>
                </c:pt>
                <c:pt idx="368">
                  <c:v>x369</c:v>
                </c:pt>
                <c:pt idx="369">
                  <c:v>x370</c:v>
                </c:pt>
                <c:pt idx="370">
                  <c:v>x371</c:v>
                </c:pt>
                <c:pt idx="371">
                  <c:v>x372</c:v>
                </c:pt>
                <c:pt idx="372">
                  <c:v>x373</c:v>
                </c:pt>
                <c:pt idx="373">
                  <c:v>x374</c:v>
                </c:pt>
                <c:pt idx="374">
                  <c:v>x375</c:v>
                </c:pt>
                <c:pt idx="375">
                  <c:v>x376</c:v>
                </c:pt>
                <c:pt idx="376">
                  <c:v>x377</c:v>
                </c:pt>
                <c:pt idx="377">
                  <c:v>x378</c:v>
                </c:pt>
                <c:pt idx="378">
                  <c:v>x379</c:v>
                </c:pt>
                <c:pt idx="379">
                  <c:v>x380</c:v>
                </c:pt>
                <c:pt idx="380">
                  <c:v>x381</c:v>
                </c:pt>
                <c:pt idx="381">
                  <c:v>x382</c:v>
                </c:pt>
                <c:pt idx="382">
                  <c:v>x383</c:v>
                </c:pt>
                <c:pt idx="383">
                  <c:v>x384</c:v>
                </c:pt>
                <c:pt idx="384">
                  <c:v>x385</c:v>
                </c:pt>
                <c:pt idx="385">
                  <c:v>x386</c:v>
                </c:pt>
                <c:pt idx="386">
                  <c:v>x387</c:v>
                </c:pt>
                <c:pt idx="387">
                  <c:v>x388</c:v>
                </c:pt>
                <c:pt idx="388">
                  <c:v>x389</c:v>
                </c:pt>
                <c:pt idx="389">
                  <c:v>x390</c:v>
                </c:pt>
                <c:pt idx="390">
                  <c:v>x391</c:v>
                </c:pt>
                <c:pt idx="391">
                  <c:v>x392</c:v>
                </c:pt>
                <c:pt idx="392">
                  <c:v>x393</c:v>
                </c:pt>
                <c:pt idx="393">
                  <c:v>x394</c:v>
                </c:pt>
                <c:pt idx="394">
                  <c:v>x395</c:v>
                </c:pt>
                <c:pt idx="395">
                  <c:v>x396</c:v>
                </c:pt>
                <c:pt idx="396">
                  <c:v>x397</c:v>
                </c:pt>
                <c:pt idx="397">
                  <c:v>x398</c:v>
                </c:pt>
                <c:pt idx="398">
                  <c:v>x399</c:v>
                </c:pt>
                <c:pt idx="399">
                  <c:v>x400</c:v>
                </c:pt>
                <c:pt idx="400">
                  <c:v>x401</c:v>
                </c:pt>
                <c:pt idx="401">
                  <c:v>x402</c:v>
                </c:pt>
                <c:pt idx="402">
                  <c:v>x403</c:v>
                </c:pt>
                <c:pt idx="403">
                  <c:v>x404</c:v>
                </c:pt>
                <c:pt idx="404">
                  <c:v>x405</c:v>
                </c:pt>
                <c:pt idx="405">
                  <c:v>x406</c:v>
                </c:pt>
                <c:pt idx="406">
                  <c:v>x407</c:v>
                </c:pt>
                <c:pt idx="407">
                  <c:v>x408</c:v>
                </c:pt>
                <c:pt idx="408">
                  <c:v>x409</c:v>
                </c:pt>
                <c:pt idx="409">
                  <c:v>x410</c:v>
                </c:pt>
                <c:pt idx="410">
                  <c:v>x411</c:v>
                </c:pt>
                <c:pt idx="411">
                  <c:v>x412</c:v>
                </c:pt>
                <c:pt idx="412">
                  <c:v>x413</c:v>
                </c:pt>
                <c:pt idx="413">
                  <c:v>x414</c:v>
                </c:pt>
                <c:pt idx="414">
                  <c:v>x415</c:v>
                </c:pt>
                <c:pt idx="415">
                  <c:v>x416</c:v>
                </c:pt>
                <c:pt idx="416">
                  <c:v>x417</c:v>
                </c:pt>
                <c:pt idx="417">
                  <c:v>x418</c:v>
                </c:pt>
                <c:pt idx="418">
                  <c:v>x419</c:v>
                </c:pt>
                <c:pt idx="419">
                  <c:v>x420</c:v>
                </c:pt>
                <c:pt idx="420">
                  <c:v>x421</c:v>
                </c:pt>
                <c:pt idx="421">
                  <c:v>x422</c:v>
                </c:pt>
                <c:pt idx="422">
                  <c:v>x423</c:v>
                </c:pt>
                <c:pt idx="423">
                  <c:v>x424</c:v>
                </c:pt>
                <c:pt idx="424">
                  <c:v>x425</c:v>
                </c:pt>
                <c:pt idx="425">
                  <c:v>x426</c:v>
                </c:pt>
                <c:pt idx="426">
                  <c:v>x427</c:v>
                </c:pt>
                <c:pt idx="427">
                  <c:v>x428</c:v>
                </c:pt>
                <c:pt idx="428">
                  <c:v>x429</c:v>
                </c:pt>
                <c:pt idx="429">
                  <c:v>x430</c:v>
                </c:pt>
                <c:pt idx="430">
                  <c:v>x431</c:v>
                </c:pt>
                <c:pt idx="431">
                  <c:v>x432</c:v>
                </c:pt>
                <c:pt idx="432">
                  <c:v>x433</c:v>
                </c:pt>
                <c:pt idx="433">
                  <c:v>x434</c:v>
                </c:pt>
                <c:pt idx="434">
                  <c:v>x435</c:v>
                </c:pt>
                <c:pt idx="435">
                  <c:v>x436</c:v>
                </c:pt>
                <c:pt idx="436">
                  <c:v>x437</c:v>
                </c:pt>
                <c:pt idx="437">
                  <c:v>x438</c:v>
                </c:pt>
                <c:pt idx="438">
                  <c:v>x439</c:v>
                </c:pt>
                <c:pt idx="439">
                  <c:v>x440</c:v>
                </c:pt>
                <c:pt idx="440">
                  <c:v>x441</c:v>
                </c:pt>
                <c:pt idx="441">
                  <c:v>x442</c:v>
                </c:pt>
                <c:pt idx="442">
                  <c:v>x443</c:v>
                </c:pt>
                <c:pt idx="443">
                  <c:v>x444</c:v>
                </c:pt>
                <c:pt idx="444">
                  <c:v>x445</c:v>
                </c:pt>
                <c:pt idx="445">
                  <c:v>x446</c:v>
                </c:pt>
                <c:pt idx="446">
                  <c:v>x447</c:v>
                </c:pt>
                <c:pt idx="447">
                  <c:v>x448</c:v>
                </c:pt>
                <c:pt idx="448">
                  <c:v>x449</c:v>
                </c:pt>
                <c:pt idx="449">
                  <c:v>x450</c:v>
                </c:pt>
                <c:pt idx="450">
                  <c:v>x451</c:v>
                </c:pt>
                <c:pt idx="451">
                  <c:v>x452</c:v>
                </c:pt>
                <c:pt idx="452">
                  <c:v>x453</c:v>
                </c:pt>
                <c:pt idx="453">
                  <c:v>x454</c:v>
                </c:pt>
                <c:pt idx="454">
                  <c:v>x455</c:v>
                </c:pt>
                <c:pt idx="455">
                  <c:v>x456</c:v>
                </c:pt>
                <c:pt idx="456">
                  <c:v>x457</c:v>
                </c:pt>
                <c:pt idx="457">
                  <c:v>x458</c:v>
                </c:pt>
                <c:pt idx="458">
                  <c:v>x459</c:v>
                </c:pt>
                <c:pt idx="459">
                  <c:v>x460</c:v>
                </c:pt>
                <c:pt idx="460">
                  <c:v>x461</c:v>
                </c:pt>
                <c:pt idx="461">
                  <c:v>x462</c:v>
                </c:pt>
                <c:pt idx="462">
                  <c:v>x463</c:v>
                </c:pt>
                <c:pt idx="463">
                  <c:v>x464</c:v>
                </c:pt>
                <c:pt idx="464">
                  <c:v>x465</c:v>
                </c:pt>
                <c:pt idx="465">
                  <c:v>x466</c:v>
                </c:pt>
                <c:pt idx="466">
                  <c:v>x467</c:v>
                </c:pt>
                <c:pt idx="467">
                  <c:v>x468</c:v>
                </c:pt>
                <c:pt idx="468">
                  <c:v>x469</c:v>
                </c:pt>
                <c:pt idx="469">
                  <c:v>x470</c:v>
                </c:pt>
                <c:pt idx="470">
                  <c:v>x471</c:v>
                </c:pt>
                <c:pt idx="471">
                  <c:v>x472</c:v>
                </c:pt>
                <c:pt idx="472">
                  <c:v>x473</c:v>
                </c:pt>
                <c:pt idx="473">
                  <c:v>x474</c:v>
                </c:pt>
                <c:pt idx="474">
                  <c:v>x475</c:v>
                </c:pt>
                <c:pt idx="475">
                  <c:v>x476</c:v>
                </c:pt>
                <c:pt idx="476">
                  <c:v>x477</c:v>
                </c:pt>
                <c:pt idx="477">
                  <c:v>x478</c:v>
                </c:pt>
                <c:pt idx="478">
                  <c:v>x479</c:v>
                </c:pt>
                <c:pt idx="479">
                  <c:v>x480</c:v>
                </c:pt>
                <c:pt idx="480">
                  <c:v>x481</c:v>
                </c:pt>
                <c:pt idx="481">
                  <c:v>x482</c:v>
                </c:pt>
                <c:pt idx="482">
                  <c:v>x483</c:v>
                </c:pt>
                <c:pt idx="483">
                  <c:v>x484</c:v>
                </c:pt>
                <c:pt idx="484">
                  <c:v>x485</c:v>
                </c:pt>
                <c:pt idx="485">
                  <c:v>x486</c:v>
                </c:pt>
                <c:pt idx="486">
                  <c:v>x487</c:v>
                </c:pt>
                <c:pt idx="487">
                  <c:v>x488</c:v>
                </c:pt>
                <c:pt idx="488">
                  <c:v>x489</c:v>
                </c:pt>
                <c:pt idx="489">
                  <c:v>x490</c:v>
                </c:pt>
                <c:pt idx="490">
                  <c:v>x491</c:v>
                </c:pt>
                <c:pt idx="491">
                  <c:v>x492</c:v>
                </c:pt>
                <c:pt idx="492">
                  <c:v>x493</c:v>
                </c:pt>
                <c:pt idx="493">
                  <c:v>x494</c:v>
                </c:pt>
                <c:pt idx="494">
                  <c:v>x495</c:v>
                </c:pt>
                <c:pt idx="495">
                  <c:v>x496</c:v>
                </c:pt>
                <c:pt idx="496">
                  <c:v>x497</c:v>
                </c:pt>
                <c:pt idx="497">
                  <c:v>x498</c:v>
                </c:pt>
                <c:pt idx="498">
                  <c:v>x499</c:v>
                </c:pt>
                <c:pt idx="499">
                  <c:v>x500</c:v>
                </c:pt>
                <c:pt idx="500">
                  <c:v>x501</c:v>
                </c:pt>
                <c:pt idx="501">
                  <c:v>x502</c:v>
                </c:pt>
                <c:pt idx="502">
                  <c:v>x503</c:v>
                </c:pt>
                <c:pt idx="503">
                  <c:v>x504</c:v>
                </c:pt>
                <c:pt idx="504">
                  <c:v>x505</c:v>
                </c:pt>
                <c:pt idx="505">
                  <c:v>x506</c:v>
                </c:pt>
                <c:pt idx="506">
                  <c:v>x507</c:v>
                </c:pt>
                <c:pt idx="507">
                  <c:v>x508</c:v>
                </c:pt>
                <c:pt idx="508">
                  <c:v>x509</c:v>
                </c:pt>
                <c:pt idx="509">
                  <c:v>x510</c:v>
                </c:pt>
                <c:pt idx="510">
                  <c:v>x511</c:v>
                </c:pt>
                <c:pt idx="511">
                  <c:v>x512</c:v>
                </c:pt>
                <c:pt idx="512">
                  <c:v>x513</c:v>
                </c:pt>
                <c:pt idx="513">
                  <c:v>x514</c:v>
                </c:pt>
                <c:pt idx="514">
                  <c:v>x515</c:v>
                </c:pt>
                <c:pt idx="515">
                  <c:v>x516</c:v>
                </c:pt>
                <c:pt idx="516">
                  <c:v>x517</c:v>
                </c:pt>
                <c:pt idx="517">
                  <c:v>x518</c:v>
                </c:pt>
                <c:pt idx="518">
                  <c:v>x519</c:v>
                </c:pt>
                <c:pt idx="519">
                  <c:v>x520</c:v>
                </c:pt>
                <c:pt idx="520">
                  <c:v>x521</c:v>
                </c:pt>
                <c:pt idx="521">
                  <c:v>x522</c:v>
                </c:pt>
                <c:pt idx="522">
                  <c:v>x523</c:v>
                </c:pt>
                <c:pt idx="523">
                  <c:v>x524</c:v>
                </c:pt>
                <c:pt idx="524">
                  <c:v>x525</c:v>
                </c:pt>
                <c:pt idx="525">
                  <c:v>x526</c:v>
                </c:pt>
                <c:pt idx="526">
                  <c:v>x527</c:v>
                </c:pt>
                <c:pt idx="527">
                  <c:v>x528</c:v>
                </c:pt>
                <c:pt idx="528">
                  <c:v>x529</c:v>
                </c:pt>
                <c:pt idx="529">
                  <c:v>x530</c:v>
                </c:pt>
                <c:pt idx="530">
                  <c:v>x531</c:v>
                </c:pt>
                <c:pt idx="531">
                  <c:v>x532</c:v>
                </c:pt>
                <c:pt idx="532">
                  <c:v>x533</c:v>
                </c:pt>
                <c:pt idx="533">
                  <c:v>x534</c:v>
                </c:pt>
                <c:pt idx="534">
                  <c:v>x535</c:v>
                </c:pt>
                <c:pt idx="535">
                  <c:v>x536</c:v>
                </c:pt>
                <c:pt idx="536">
                  <c:v>x537</c:v>
                </c:pt>
                <c:pt idx="537">
                  <c:v>x538</c:v>
                </c:pt>
                <c:pt idx="538">
                  <c:v>x539</c:v>
                </c:pt>
                <c:pt idx="539">
                  <c:v>x540</c:v>
                </c:pt>
                <c:pt idx="540">
                  <c:v>x541</c:v>
                </c:pt>
                <c:pt idx="541">
                  <c:v>x542</c:v>
                </c:pt>
                <c:pt idx="542">
                  <c:v>x543</c:v>
                </c:pt>
                <c:pt idx="543">
                  <c:v>x544</c:v>
                </c:pt>
                <c:pt idx="544">
                  <c:v>x545</c:v>
                </c:pt>
                <c:pt idx="545">
                  <c:v>x546</c:v>
                </c:pt>
                <c:pt idx="546">
                  <c:v>x547</c:v>
                </c:pt>
                <c:pt idx="547">
                  <c:v>x548</c:v>
                </c:pt>
                <c:pt idx="548">
                  <c:v>x549</c:v>
                </c:pt>
                <c:pt idx="549">
                  <c:v>x550</c:v>
                </c:pt>
                <c:pt idx="550">
                  <c:v>x551</c:v>
                </c:pt>
                <c:pt idx="551">
                  <c:v>x552</c:v>
                </c:pt>
                <c:pt idx="552">
                  <c:v>x553</c:v>
                </c:pt>
                <c:pt idx="553">
                  <c:v>x554</c:v>
                </c:pt>
                <c:pt idx="554">
                  <c:v>x555</c:v>
                </c:pt>
                <c:pt idx="555">
                  <c:v>x556</c:v>
                </c:pt>
                <c:pt idx="556">
                  <c:v>x557</c:v>
                </c:pt>
                <c:pt idx="557">
                  <c:v>x558</c:v>
                </c:pt>
                <c:pt idx="558">
                  <c:v>x559</c:v>
                </c:pt>
                <c:pt idx="559">
                  <c:v>x560</c:v>
                </c:pt>
                <c:pt idx="560">
                  <c:v>x561</c:v>
                </c:pt>
                <c:pt idx="561">
                  <c:v>x562</c:v>
                </c:pt>
                <c:pt idx="562">
                  <c:v>x563</c:v>
                </c:pt>
                <c:pt idx="563">
                  <c:v>x564</c:v>
                </c:pt>
                <c:pt idx="564">
                  <c:v>x565</c:v>
                </c:pt>
                <c:pt idx="565">
                  <c:v>x566</c:v>
                </c:pt>
                <c:pt idx="566">
                  <c:v>x567</c:v>
                </c:pt>
                <c:pt idx="567">
                  <c:v>x568</c:v>
                </c:pt>
                <c:pt idx="568">
                  <c:v>x569</c:v>
                </c:pt>
                <c:pt idx="569">
                  <c:v>x570</c:v>
                </c:pt>
                <c:pt idx="570">
                  <c:v>x571</c:v>
                </c:pt>
                <c:pt idx="571">
                  <c:v>x572</c:v>
                </c:pt>
                <c:pt idx="572">
                  <c:v>x573</c:v>
                </c:pt>
                <c:pt idx="573">
                  <c:v>x574</c:v>
                </c:pt>
                <c:pt idx="574">
                  <c:v>x575</c:v>
                </c:pt>
                <c:pt idx="575">
                  <c:v>x576</c:v>
                </c:pt>
                <c:pt idx="576">
                  <c:v>x577</c:v>
                </c:pt>
                <c:pt idx="577">
                  <c:v>x578</c:v>
                </c:pt>
                <c:pt idx="578">
                  <c:v>x579</c:v>
                </c:pt>
                <c:pt idx="579">
                  <c:v>x580</c:v>
                </c:pt>
                <c:pt idx="580">
                  <c:v>x581</c:v>
                </c:pt>
                <c:pt idx="581">
                  <c:v>x582</c:v>
                </c:pt>
                <c:pt idx="582">
                  <c:v>x583</c:v>
                </c:pt>
                <c:pt idx="583">
                  <c:v>x584</c:v>
                </c:pt>
                <c:pt idx="584">
                  <c:v>x585</c:v>
                </c:pt>
                <c:pt idx="585">
                  <c:v>x586</c:v>
                </c:pt>
                <c:pt idx="586">
                  <c:v>x587</c:v>
                </c:pt>
                <c:pt idx="587">
                  <c:v>x588</c:v>
                </c:pt>
                <c:pt idx="588">
                  <c:v>x589</c:v>
                </c:pt>
                <c:pt idx="589">
                  <c:v>x590</c:v>
                </c:pt>
                <c:pt idx="590">
                  <c:v>x591</c:v>
                </c:pt>
                <c:pt idx="591">
                  <c:v>x592</c:v>
                </c:pt>
                <c:pt idx="592">
                  <c:v>x593</c:v>
                </c:pt>
                <c:pt idx="593">
                  <c:v>x594</c:v>
                </c:pt>
                <c:pt idx="594">
                  <c:v>x595</c:v>
                </c:pt>
                <c:pt idx="595">
                  <c:v>x596</c:v>
                </c:pt>
                <c:pt idx="596">
                  <c:v>x597</c:v>
                </c:pt>
                <c:pt idx="597">
                  <c:v>x598</c:v>
                </c:pt>
                <c:pt idx="598">
                  <c:v>x599</c:v>
                </c:pt>
                <c:pt idx="599">
                  <c:v>x600</c:v>
                </c:pt>
                <c:pt idx="600">
                  <c:v>x601</c:v>
                </c:pt>
                <c:pt idx="601">
                  <c:v>x602</c:v>
                </c:pt>
                <c:pt idx="602">
                  <c:v>x603</c:v>
                </c:pt>
                <c:pt idx="603">
                  <c:v>x604</c:v>
                </c:pt>
                <c:pt idx="604">
                  <c:v>x605</c:v>
                </c:pt>
                <c:pt idx="605">
                  <c:v>x606</c:v>
                </c:pt>
                <c:pt idx="606">
                  <c:v>x607</c:v>
                </c:pt>
                <c:pt idx="607">
                  <c:v>x608</c:v>
                </c:pt>
                <c:pt idx="608">
                  <c:v>x609</c:v>
                </c:pt>
                <c:pt idx="609">
                  <c:v>x610</c:v>
                </c:pt>
                <c:pt idx="610">
                  <c:v>x611</c:v>
                </c:pt>
                <c:pt idx="611">
                  <c:v>x612</c:v>
                </c:pt>
                <c:pt idx="612">
                  <c:v>x613</c:v>
                </c:pt>
                <c:pt idx="613">
                  <c:v>x614</c:v>
                </c:pt>
                <c:pt idx="614">
                  <c:v>x615</c:v>
                </c:pt>
                <c:pt idx="615">
                  <c:v>x616</c:v>
                </c:pt>
                <c:pt idx="616">
                  <c:v>x617</c:v>
                </c:pt>
                <c:pt idx="617">
                  <c:v>x618</c:v>
                </c:pt>
                <c:pt idx="618">
                  <c:v>x619</c:v>
                </c:pt>
                <c:pt idx="619">
                  <c:v>x620</c:v>
                </c:pt>
                <c:pt idx="620">
                  <c:v>x621</c:v>
                </c:pt>
                <c:pt idx="621">
                  <c:v>x622</c:v>
                </c:pt>
                <c:pt idx="622">
                  <c:v>x623</c:v>
                </c:pt>
                <c:pt idx="623">
                  <c:v>x624</c:v>
                </c:pt>
                <c:pt idx="624">
                  <c:v>x625</c:v>
                </c:pt>
                <c:pt idx="625">
                  <c:v>x626</c:v>
                </c:pt>
                <c:pt idx="626">
                  <c:v>x627</c:v>
                </c:pt>
                <c:pt idx="627">
                  <c:v>x628</c:v>
                </c:pt>
                <c:pt idx="628">
                  <c:v>x629</c:v>
                </c:pt>
                <c:pt idx="629">
                  <c:v>x630</c:v>
                </c:pt>
                <c:pt idx="630">
                  <c:v>x631</c:v>
                </c:pt>
                <c:pt idx="631">
                  <c:v>x632</c:v>
                </c:pt>
                <c:pt idx="632">
                  <c:v>x633</c:v>
                </c:pt>
                <c:pt idx="633">
                  <c:v>x634</c:v>
                </c:pt>
                <c:pt idx="634">
                  <c:v>x635</c:v>
                </c:pt>
                <c:pt idx="635">
                  <c:v>x636</c:v>
                </c:pt>
                <c:pt idx="636">
                  <c:v>x637</c:v>
                </c:pt>
                <c:pt idx="637">
                  <c:v>x638</c:v>
                </c:pt>
                <c:pt idx="638">
                  <c:v>x639</c:v>
                </c:pt>
                <c:pt idx="639">
                  <c:v>x640</c:v>
                </c:pt>
                <c:pt idx="640">
                  <c:v>x641</c:v>
                </c:pt>
                <c:pt idx="641">
                  <c:v>x642</c:v>
                </c:pt>
                <c:pt idx="642">
                  <c:v>x643</c:v>
                </c:pt>
                <c:pt idx="643">
                  <c:v>x644</c:v>
                </c:pt>
                <c:pt idx="644">
                  <c:v>x645</c:v>
                </c:pt>
                <c:pt idx="645">
                  <c:v>x646</c:v>
                </c:pt>
                <c:pt idx="646">
                  <c:v>x647</c:v>
                </c:pt>
                <c:pt idx="647">
                  <c:v>x648</c:v>
                </c:pt>
                <c:pt idx="648">
                  <c:v>x649</c:v>
                </c:pt>
                <c:pt idx="649">
                  <c:v>x650</c:v>
                </c:pt>
                <c:pt idx="650">
                  <c:v>x651</c:v>
                </c:pt>
                <c:pt idx="651">
                  <c:v>x652</c:v>
                </c:pt>
                <c:pt idx="652">
                  <c:v>x653</c:v>
                </c:pt>
                <c:pt idx="653">
                  <c:v>x654</c:v>
                </c:pt>
                <c:pt idx="654">
                  <c:v>x655</c:v>
                </c:pt>
                <c:pt idx="655">
                  <c:v>x656</c:v>
                </c:pt>
                <c:pt idx="656">
                  <c:v>x657</c:v>
                </c:pt>
                <c:pt idx="657">
                  <c:v>x658</c:v>
                </c:pt>
                <c:pt idx="658">
                  <c:v>x659</c:v>
                </c:pt>
                <c:pt idx="659">
                  <c:v>x660</c:v>
                </c:pt>
                <c:pt idx="660">
                  <c:v>x661</c:v>
                </c:pt>
                <c:pt idx="661">
                  <c:v>x662</c:v>
                </c:pt>
                <c:pt idx="662">
                  <c:v>x663</c:v>
                </c:pt>
                <c:pt idx="663">
                  <c:v>x664</c:v>
                </c:pt>
                <c:pt idx="664">
                  <c:v>x665</c:v>
                </c:pt>
                <c:pt idx="665">
                  <c:v>x666</c:v>
                </c:pt>
                <c:pt idx="666">
                  <c:v>x667</c:v>
                </c:pt>
                <c:pt idx="667">
                  <c:v>x668</c:v>
                </c:pt>
                <c:pt idx="668">
                  <c:v>x669</c:v>
                </c:pt>
                <c:pt idx="669">
                  <c:v>x670</c:v>
                </c:pt>
                <c:pt idx="670">
                  <c:v>x671</c:v>
                </c:pt>
                <c:pt idx="671">
                  <c:v>x672</c:v>
                </c:pt>
                <c:pt idx="672">
                  <c:v>x673</c:v>
                </c:pt>
                <c:pt idx="673">
                  <c:v>x674</c:v>
                </c:pt>
                <c:pt idx="674">
                  <c:v>x675</c:v>
                </c:pt>
                <c:pt idx="675">
                  <c:v>x676</c:v>
                </c:pt>
                <c:pt idx="676">
                  <c:v>x677</c:v>
                </c:pt>
                <c:pt idx="677">
                  <c:v>x678</c:v>
                </c:pt>
                <c:pt idx="678">
                  <c:v>x679</c:v>
                </c:pt>
                <c:pt idx="679">
                  <c:v>x680</c:v>
                </c:pt>
                <c:pt idx="680">
                  <c:v>x681</c:v>
                </c:pt>
                <c:pt idx="681">
                  <c:v>x682</c:v>
                </c:pt>
                <c:pt idx="682">
                  <c:v>x683</c:v>
                </c:pt>
                <c:pt idx="683">
                  <c:v>x684</c:v>
                </c:pt>
                <c:pt idx="684">
                  <c:v>x685</c:v>
                </c:pt>
                <c:pt idx="685">
                  <c:v>x686</c:v>
                </c:pt>
                <c:pt idx="686">
                  <c:v>x687</c:v>
                </c:pt>
                <c:pt idx="687">
                  <c:v>x688</c:v>
                </c:pt>
                <c:pt idx="688">
                  <c:v>x689</c:v>
                </c:pt>
                <c:pt idx="689">
                  <c:v>x690</c:v>
                </c:pt>
                <c:pt idx="690">
                  <c:v>x691</c:v>
                </c:pt>
                <c:pt idx="691">
                  <c:v>x692</c:v>
                </c:pt>
                <c:pt idx="692">
                  <c:v>x693</c:v>
                </c:pt>
                <c:pt idx="693">
                  <c:v>x694</c:v>
                </c:pt>
                <c:pt idx="694">
                  <c:v>x695</c:v>
                </c:pt>
                <c:pt idx="695">
                  <c:v>x696</c:v>
                </c:pt>
                <c:pt idx="696">
                  <c:v>x697</c:v>
                </c:pt>
                <c:pt idx="697">
                  <c:v>x698</c:v>
                </c:pt>
                <c:pt idx="698">
                  <c:v>x699</c:v>
                </c:pt>
                <c:pt idx="699">
                  <c:v>x700</c:v>
                </c:pt>
                <c:pt idx="700">
                  <c:v>x701</c:v>
                </c:pt>
                <c:pt idx="701">
                  <c:v>x702</c:v>
                </c:pt>
                <c:pt idx="702">
                  <c:v>x703</c:v>
                </c:pt>
                <c:pt idx="703">
                  <c:v>x704</c:v>
                </c:pt>
                <c:pt idx="704">
                  <c:v>x705</c:v>
                </c:pt>
                <c:pt idx="705">
                  <c:v>x706</c:v>
                </c:pt>
                <c:pt idx="706">
                  <c:v>x707</c:v>
                </c:pt>
                <c:pt idx="707">
                  <c:v>x708</c:v>
                </c:pt>
                <c:pt idx="708">
                  <c:v>x709</c:v>
                </c:pt>
                <c:pt idx="709">
                  <c:v>x710</c:v>
                </c:pt>
                <c:pt idx="710">
                  <c:v>x711</c:v>
                </c:pt>
                <c:pt idx="711">
                  <c:v>x712</c:v>
                </c:pt>
                <c:pt idx="712">
                  <c:v>x713</c:v>
                </c:pt>
                <c:pt idx="713">
                  <c:v>x714</c:v>
                </c:pt>
                <c:pt idx="714">
                  <c:v>x715</c:v>
                </c:pt>
                <c:pt idx="715">
                  <c:v>x716</c:v>
                </c:pt>
                <c:pt idx="716">
                  <c:v>x717</c:v>
                </c:pt>
                <c:pt idx="717">
                  <c:v>x718</c:v>
                </c:pt>
                <c:pt idx="718">
                  <c:v>x719</c:v>
                </c:pt>
                <c:pt idx="719">
                  <c:v>x720</c:v>
                </c:pt>
                <c:pt idx="720">
                  <c:v>x721</c:v>
                </c:pt>
                <c:pt idx="721">
                  <c:v>x722</c:v>
                </c:pt>
                <c:pt idx="722">
                  <c:v>x723</c:v>
                </c:pt>
                <c:pt idx="723">
                  <c:v>x724</c:v>
                </c:pt>
                <c:pt idx="724">
                  <c:v>x725</c:v>
                </c:pt>
                <c:pt idx="725">
                  <c:v>x726</c:v>
                </c:pt>
                <c:pt idx="726">
                  <c:v>x727</c:v>
                </c:pt>
                <c:pt idx="727">
                  <c:v>x728</c:v>
                </c:pt>
                <c:pt idx="728">
                  <c:v>x729</c:v>
                </c:pt>
                <c:pt idx="729">
                  <c:v>x730</c:v>
                </c:pt>
                <c:pt idx="730">
                  <c:v>x731</c:v>
                </c:pt>
                <c:pt idx="731">
                  <c:v>x732</c:v>
                </c:pt>
                <c:pt idx="732">
                  <c:v>x733</c:v>
                </c:pt>
                <c:pt idx="733">
                  <c:v>x734</c:v>
                </c:pt>
                <c:pt idx="734">
                  <c:v>x735</c:v>
                </c:pt>
                <c:pt idx="735">
                  <c:v>x736</c:v>
                </c:pt>
                <c:pt idx="736">
                  <c:v>x737</c:v>
                </c:pt>
                <c:pt idx="737">
                  <c:v>x738</c:v>
                </c:pt>
                <c:pt idx="738">
                  <c:v>x739</c:v>
                </c:pt>
                <c:pt idx="739">
                  <c:v>x740</c:v>
                </c:pt>
                <c:pt idx="740">
                  <c:v>x741</c:v>
                </c:pt>
                <c:pt idx="741">
                  <c:v>x742</c:v>
                </c:pt>
                <c:pt idx="742">
                  <c:v>x743</c:v>
                </c:pt>
                <c:pt idx="743">
                  <c:v>x744</c:v>
                </c:pt>
                <c:pt idx="744">
                  <c:v>x745</c:v>
                </c:pt>
                <c:pt idx="745">
                  <c:v>x746</c:v>
                </c:pt>
                <c:pt idx="746">
                  <c:v>x747</c:v>
                </c:pt>
                <c:pt idx="747">
                  <c:v>x748</c:v>
                </c:pt>
                <c:pt idx="748">
                  <c:v>x749</c:v>
                </c:pt>
                <c:pt idx="749">
                  <c:v>x750</c:v>
                </c:pt>
                <c:pt idx="750">
                  <c:v>x751</c:v>
                </c:pt>
                <c:pt idx="751">
                  <c:v>x752</c:v>
                </c:pt>
                <c:pt idx="752">
                  <c:v>x753</c:v>
                </c:pt>
                <c:pt idx="753">
                  <c:v>x754</c:v>
                </c:pt>
                <c:pt idx="754">
                  <c:v>x755</c:v>
                </c:pt>
                <c:pt idx="755">
                  <c:v>x756</c:v>
                </c:pt>
                <c:pt idx="756">
                  <c:v>x757</c:v>
                </c:pt>
                <c:pt idx="757">
                  <c:v>x758</c:v>
                </c:pt>
                <c:pt idx="758">
                  <c:v>x759</c:v>
                </c:pt>
                <c:pt idx="759">
                  <c:v>x760</c:v>
                </c:pt>
                <c:pt idx="760">
                  <c:v>x761</c:v>
                </c:pt>
                <c:pt idx="761">
                  <c:v>x762</c:v>
                </c:pt>
                <c:pt idx="762">
                  <c:v>x763</c:v>
                </c:pt>
                <c:pt idx="763">
                  <c:v>x764</c:v>
                </c:pt>
                <c:pt idx="764">
                  <c:v>x765</c:v>
                </c:pt>
                <c:pt idx="765">
                  <c:v>x766</c:v>
                </c:pt>
                <c:pt idx="766">
                  <c:v>x767</c:v>
                </c:pt>
                <c:pt idx="767">
                  <c:v>x768</c:v>
                </c:pt>
                <c:pt idx="768">
                  <c:v>x769</c:v>
                </c:pt>
                <c:pt idx="769">
                  <c:v>x770</c:v>
                </c:pt>
                <c:pt idx="770">
                  <c:v>x771</c:v>
                </c:pt>
                <c:pt idx="771">
                  <c:v>x772</c:v>
                </c:pt>
                <c:pt idx="772">
                  <c:v>x773</c:v>
                </c:pt>
                <c:pt idx="773">
                  <c:v>x774</c:v>
                </c:pt>
                <c:pt idx="774">
                  <c:v>x775</c:v>
                </c:pt>
                <c:pt idx="775">
                  <c:v>x776</c:v>
                </c:pt>
                <c:pt idx="776">
                  <c:v>x777</c:v>
                </c:pt>
                <c:pt idx="777">
                  <c:v>x778</c:v>
                </c:pt>
                <c:pt idx="778">
                  <c:v>x779</c:v>
                </c:pt>
                <c:pt idx="779">
                  <c:v>x780</c:v>
                </c:pt>
                <c:pt idx="780">
                  <c:v>x781</c:v>
                </c:pt>
                <c:pt idx="781">
                  <c:v>x782</c:v>
                </c:pt>
                <c:pt idx="782">
                  <c:v>x783</c:v>
                </c:pt>
                <c:pt idx="783">
                  <c:v>x784</c:v>
                </c:pt>
                <c:pt idx="784">
                  <c:v>x785</c:v>
                </c:pt>
                <c:pt idx="785">
                  <c:v>x786</c:v>
                </c:pt>
                <c:pt idx="786">
                  <c:v>x787</c:v>
                </c:pt>
                <c:pt idx="787">
                  <c:v>x788</c:v>
                </c:pt>
                <c:pt idx="788">
                  <c:v>x789</c:v>
                </c:pt>
                <c:pt idx="789">
                  <c:v>x790</c:v>
                </c:pt>
                <c:pt idx="790">
                  <c:v>x791</c:v>
                </c:pt>
                <c:pt idx="791">
                  <c:v>x792</c:v>
                </c:pt>
                <c:pt idx="792">
                  <c:v>x793</c:v>
                </c:pt>
                <c:pt idx="793">
                  <c:v>x794</c:v>
                </c:pt>
                <c:pt idx="794">
                  <c:v>x795</c:v>
                </c:pt>
                <c:pt idx="795">
                  <c:v>x796</c:v>
                </c:pt>
                <c:pt idx="796">
                  <c:v>x797</c:v>
                </c:pt>
                <c:pt idx="797">
                  <c:v>x798</c:v>
                </c:pt>
                <c:pt idx="798">
                  <c:v>x799</c:v>
                </c:pt>
                <c:pt idx="799">
                  <c:v>x800</c:v>
                </c:pt>
                <c:pt idx="800">
                  <c:v>x801</c:v>
                </c:pt>
                <c:pt idx="801">
                  <c:v>x802</c:v>
                </c:pt>
                <c:pt idx="802">
                  <c:v>x803</c:v>
                </c:pt>
                <c:pt idx="803">
                  <c:v>x804</c:v>
                </c:pt>
                <c:pt idx="804">
                  <c:v>x805</c:v>
                </c:pt>
                <c:pt idx="805">
                  <c:v>x806</c:v>
                </c:pt>
                <c:pt idx="806">
                  <c:v>x807</c:v>
                </c:pt>
                <c:pt idx="807">
                  <c:v>x808</c:v>
                </c:pt>
                <c:pt idx="808">
                  <c:v>x809</c:v>
                </c:pt>
                <c:pt idx="809">
                  <c:v>x810</c:v>
                </c:pt>
                <c:pt idx="810">
                  <c:v>x811</c:v>
                </c:pt>
                <c:pt idx="811">
                  <c:v>x812</c:v>
                </c:pt>
                <c:pt idx="812">
                  <c:v>x813</c:v>
                </c:pt>
                <c:pt idx="813">
                  <c:v>x814</c:v>
                </c:pt>
                <c:pt idx="814">
                  <c:v>x815</c:v>
                </c:pt>
                <c:pt idx="815">
                  <c:v>x816</c:v>
                </c:pt>
                <c:pt idx="816">
                  <c:v>x817</c:v>
                </c:pt>
                <c:pt idx="817">
                  <c:v>x818</c:v>
                </c:pt>
                <c:pt idx="818">
                  <c:v>x819</c:v>
                </c:pt>
                <c:pt idx="819">
                  <c:v>x820</c:v>
                </c:pt>
                <c:pt idx="820">
                  <c:v>x821</c:v>
                </c:pt>
                <c:pt idx="821">
                  <c:v>x822</c:v>
                </c:pt>
                <c:pt idx="822">
                  <c:v>x823</c:v>
                </c:pt>
                <c:pt idx="823">
                  <c:v>x824</c:v>
                </c:pt>
                <c:pt idx="824">
                  <c:v>x825</c:v>
                </c:pt>
                <c:pt idx="825">
                  <c:v>x826</c:v>
                </c:pt>
                <c:pt idx="826">
                  <c:v>x827</c:v>
                </c:pt>
                <c:pt idx="827">
                  <c:v>x828</c:v>
                </c:pt>
                <c:pt idx="828">
                  <c:v>x829</c:v>
                </c:pt>
                <c:pt idx="829">
                  <c:v>x830</c:v>
                </c:pt>
                <c:pt idx="830">
                  <c:v>x831</c:v>
                </c:pt>
                <c:pt idx="831">
                  <c:v>x832</c:v>
                </c:pt>
                <c:pt idx="832">
                  <c:v>x833</c:v>
                </c:pt>
                <c:pt idx="833">
                  <c:v>x834</c:v>
                </c:pt>
                <c:pt idx="834">
                  <c:v>x835</c:v>
                </c:pt>
                <c:pt idx="835">
                  <c:v>x836</c:v>
                </c:pt>
                <c:pt idx="836">
                  <c:v>x837</c:v>
                </c:pt>
                <c:pt idx="837">
                  <c:v>x838</c:v>
                </c:pt>
                <c:pt idx="838">
                  <c:v>x839</c:v>
                </c:pt>
                <c:pt idx="839">
                  <c:v>x840</c:v>
                </c:pt>
                <c:pt idx="840">
                  <c:v>x841</c:v>
                </c:pt>
                <c:pt idx="841">
                  <c:v>x842</c:v>
                </c:pt>
                <c:pt idx="842">
                  <c:v>x843</c:v>
                </c:pt>
                <c:pt idx="843">
                  <c:v>x844</c:v>
                </c:pt>
                <c:pt idx="844">
                  <c:v>x845</c:v>
                </c:pt>
                <c:pt idx="845">
                  <c:v>x846</c:v>
                </c:pt>
                <c:pt idx="846">
                  <c:v>x847</c:v>
                </c:pt>
                <c:pt idx="847">
                  <c:v>x848</c:v>
                </c:pt>
                <c:pt idx="848">
                  <c:v>x849</c:v>
                </c:pt>
                <c:pt idx="849">
                  <c:v>x850</c:v>
                </c:pt>
                <c:pt idx="850">
                  <c:v>x851</c:v>
                </c:pt>
                <c:pt idx="851">
                  <c:v>x852</c:v>
                </c:pt>
                <c:pt idx="852">
                  <c:v>x853</c:v>
                </c:pt>
                <c:pt idx="853">
                  <c:v>x854</c:v>
                </c:pt>
                <c:pt idx="854">
                  <c:v>x855</c:v>
                </c:pt>
                <c:pt idx="855">
                  <c:v>x856</c:v>
                </c:pt>
                <c:pt idx="856">
                  <c:v>x857</c:v>
                </c:pt>
                <c:pt idx="857">
                  <c:v>x858</c:v>
                </c:pt>
                <c:pt idx="858">
                  <c:v>x859</c:v>
                </c:pt>
                <c:pt idx="859">
                  <c:v>x860</c:v>
                </c:pt>
                <c:pt idx="860">
                  <c:v>x861</c:v>
                </c:pt>
                <c:pt idx="861">
                  <c:v>x862</c:v>
                </c:pt>
                <c:pt idx="862">
                  <c:v>x863</c:v>
                </c:pt>
                <c:pt idx="863">
                  <c:v>x864</c:v>
                </c:pt>
                <c:pt idx="864">
                  <c:v>x865</c:v>
                </c:pt>
                <c:pt idx="865">
                  <c:v>x866</c:v>
                </c:pt>
                <c:pt idx="866">
                  <c:v>x867</c:v>
                </c:pt>
                <c:pt idx="867">
                  <c:v>x868</c:v>
                </c:pt>
                <c:pt idx="868">
                  <c:v>x869</c:v>
                </c:pt>
                <c:pt idx="869">
                  <c:v>x870</c:v>
                </c:pt>
                <c:pt idx="870">
                  <c:v>x871</c:v>
                </c:pt>
                <c:pt idx="871">
                  <c:v>x872</c:v>
                </c:pt>
                <c:pt idx="872">
                  <c:v>x873</c:v>
                </c:pt>
                <c:pt idx="873">
                  <c:v>x874</c:v>
                </c:pt>
                <c:pt idx="874">
                  <c:v>x875</c:v>
                </c:pt>
                <c:pt idx="875">
                  <c:v>x876</c:v>
                </c:pt>
                <c:pt idx="876">
                  <c:v>x877</c:v>
                </c:pt>
                <c:pt idx="877">
                  <c:v>x878</c:v>
                </c:pt>
                <c:pt idx="878">
                  <c:v>x879</c:v>
                </c:pt>
                <c:pt idx="879">
                  <c:v>x880</c:v>
                </c:pt>
                <c:pt idx="880">
                  <c:v>x881</c:v>
                </c:pt>
                <c:pt idx="881">
                  <c:v>x882</c:v>
                </c:pt>
                <c:pt idx="882">
                  <c:v>x883</c:v>
                </c:pt>
                <c:pt idx="883">
                  <c:v>x884</c:v>
                </c:pt>
                <c:pt idx="884">
                  <c:v>x885</c:v>
                </c:pt>
                <c:pt idx="885">
                  <c:v>x886</c:v>
                </c:pt>
                <c:pt idx="886">
                  <c:v>x887</c:v>
                </c:pt>
                <c:pt idx="887">
                  <c:v>x888</c:v>
                </c:pt>
                <c:pt idx="888">
                  <c:v>x889</c:v>
                </c:pt>
                <c:pt idx="889">
                  <c:v>x890</c:v>
                </c:pt>
                <c:pt idx="890">
                  <c:v>x891</c:v>
                </c:pt>
                <c:pt idx="891">
                  <c:v>x892</c:v>
                </c:pt>
                <c:pt idx="892">
                  <c:v>x893</c:v>
                </c:pt>
                <c:pt idx="893">
                  <c:v>x894</c:v>
                </c:pt>
                <c:pt idx="894">
                  <c:v>x895</c:v>
                </c:pt>
                <c:pt idx="895">
                  <c:v>x896</c:v>
                </c:pt>
                <c:pt idx="896">
                  <c:v>x897</c:v>
                </c:pt>
                <c:pt idx="897">
                  <c:v>x898</c:v>
                </c:pt>
                <c:pt idx="898">
                  <c:v>x899</c:v>
                </c:pt>
                <c:pt idx="899">
                  <c:v>x900</c:v>
                </c:pt>
                <c:pt idx="900">
                  <c:v>x901</c:v>
                </c:pt>
                <c:pt idx="901">
                  <c:v>x902</c:v>
                </c:pt>
                <c:pt idx="902">
                  <c:v>x903</c:v>
                </c:pt>
                <c:pt idx="903">
                  <c:v>x904</c:v>
                </c:pt>
                <c:pt idx="904">
                  <c:v>x905</c:v>
                </c:pt>
                <c:pt idx="905">
                  <c:v>x906</c:v>
                </c:pt>
                <c:pt idx="906">
                  <c:v>x907</c:v>
                </c:pt>
                <c:pt idx="907">
                  <c:v>x908</c:v>
                </c:pt>
                <c:pt idx="908">
                  <c:v>x909</c:v>
                </c:pt>
                <c:pt idx="909">
                  <c:v>x910</c:v>
                </c:pt>
                <c:pt idx="910">
                  <c:v>x911</c:v>
                </c:pt>
                <c:pt idx="911">
                  <c:v>x912</c:v>
                </c:pt>
                <c:pt idx="912">
                  <c:v>x913</c:v>
                </c:pt>
                <c:pt idx="913">
                  <c:v>x914</c:v>
                </c:pt>
                <c:pt idx="914">
                  <c:v>x915</c:v>
                </c:pt>
                <c:pt idx="915">
                  <c:v>x916</c:v>
                </c:pt>
                <c:pt idx="916">
                  <c:v>x917</c:v>
                </c:pt>
                <c:pt idx="917">
                  <c:v>x918</c:v>
                </c:pt>
                <c:pt idx="918">
                  <c:v>x919</c:v>
                </c:pt>
                <c:pt idx="919">
                  <c:v>x920</c:v>
                </c:pt>
                <c:pt idx="920">
                  <c:v>x921</c:v>
                </c:pt>
                <c:pt idx="921">
                  <c:v>x922</c:v>
                </c:pt>
                <c:pt idx="922">
                  <c:v>x923</c:v>
                </c:pt>
                <c:pt idx="923">
                  <c:v>x924</c:v>
                </c:pt>
                <c:pt idx="924">
                  <c:v>x925</c:v>
                </c:pt>
                <c:pt idx="925">
                  <c:v>x926</c:v>
                </c:pt>
                <c:pt idx="926">
                  <c:v>x927</c:v>
                </c:pt>
                <c:pt idx="927">
                  <c:v>x928</c:v>
                </c:pt>
                <c:pt idx="928">
                  <c:v>x929</c:v>
                </c:pt>
                <c:pt idx="929">
                  <c:v>x930</c:v>
                </c:pt>
                <c:pt idx="930">
                  <c:v>x931</c:v>
                </c:pt>
                <c:pt idx="931">
                  <c:v>x932</c:v>
                </c:pt>
                <c:pt idx="932">
                  <c:v>x933</c:v>
                </c:pt>
                <c:pt idx="933">
                  <c:v>x934</c:v>
                </c:pt>
                <c:pt idx="934">
                  <c:v>x935</c:v>
                </c:pt>
                <c:pt idx="935">
                  <c:v>x936</c:v>
                </c:pt>
                <c:pt idx="936">
                  <c:v>x937</c:v>
                </c:pt>
                <c:pt idx="937">
                  <c:v>x938</c:v>
                </c:pt>
                <c:pt idx="938">
                  <c:v>x939</c:v>
                </c:pt>
                <c:pt idx="939">
                  <c:v>x940</c:v>
                </c:pt>
                <c:pt idx="940">
                  <c:v>x941</c:v>
                </c:pt>
                <c:pt idx="941">
                  <c:v>x942</c:v>
                </c:pt>
                <c:pt idx="942">
                  <c:v>x943</c:v>
                </c:pt>
                <c:pt idx="943">
                  <c:v>x944</c:v>
                </c:pt>
                <c:pt idx="944">
                  <c:v>x945</c:v>
                </c:pt>
                <c:pt idx="945">
                  <c:v>x946</c:v>
                </c:pt>
                <c:pt idx="946">
                  <c:v>x947</c:v>
                </c:pt>
                <c:pt idx="947">
                  <c:v>x948</c:v>
                </c:pt>
                <c:pt idx="948">
                  <c:v>x949</c:v>
                </c:pt>
                <c:pt idx="949">
                  <c:v>x950</c:v>
                </c:pt>
                <c:pt idx="950">
                  <c:v>x951</c:v>
                </c:pt>
                <c:pt idx="951">
                  <c:v>x952</c:v>
                </c:pt>
                <c:pt idx="952">
                  <c:v>x953</c:v>
                </c:pt>
                <c:pt idx="953">
                  <c:v>x954</c:v>
                </c:pt>
                <c:pt idx="954">
                  <c:v>x955</c:v>
                </c:pt>
                <c:pt idx="955">
                  <c:v>x956</c:v>
                </c:pt>
                <c:pt idx="956">
                  <c:v>x957</c:v>
                </c:pt>
                <c:pt idx="957">
                  <c:v>x958</c:v>
                </c:pt>
                <c:pt idx="958">
                  <c:v>x959</c:v>
                </c:pt>
                <c:pt idx="959">
                  <c:v>x960</c:v>
                </c:pt>
                <c:pt idx="960">
                  <c:v>x961</c:v>
                </c:pt>
                <c:pt idx="961">
                  <c:v>x962</c:v>
                </c:pt>
                <c:pt idx="962">
                  <c:v>x963</c:v>
                </c:pt>
                <c:pt idx="963">
                  <c:v>x964</c:v>
                </c:pt>
                <c:pt idx="964">
                  <c:v>x965</c:v>
                </c:pt>
                <c:pt idx="965">
                  <c:v>x966</c:v>
                </c:pt>
                <c:pt idx="966">
                  <c:v>x967</c:v>
                </c:pt>
                <c:pt idx="967">
                  <c:v>x968</c:v>
                </c:pt>
                <c:pt idx="968">
                  <c:v>x969</c:v>
                </c:pt>
                <c:pt idx="969">
                  <c:v>x970</c:v>
                </c:pt>
                <c:pt idx="970">
                  <c:v>x971</c:v>
                </c:pt>
                <c:pt idx="971">
                  <c:v>x972</c:v>
                </c:pt>
                <c:pt idx="972">
                  <c:v>x973</c:v>
                </c:pt>
                <c:pt idx="973">
                  <c:v>x974</c:v>
                </c:pt>
                <c:pt idx="974">
                  <c:v>x975</c:v>
                </c:pt>
                <c:pt idx="975">
                  <c:v>x976</c:v>
                </c:pt>
                <c:pt idx="976">
                  <c:v>x977</c:v>
                </c:pt>
                <c:pt idx="977">
                  <c:v>x978</c:v>
                </c:pt>
                <c:pt idx="978">
                  <c:v>x979</c:v>
                </c:pt>
                <c:pt idx="979">
                  <c:v>x980</c:v>
                </c:pt>
                <c:pt idx="980">
                  <c:v>x981</c:v>
                </c:pt>
                <c:pt idx="981">
                  <c:v>x982</c:v>
                </c:pt>
                <c:pt idx="982">
                  <c:v>x983</c:v>
                </c:pt>
                <c:pt idx="983">
                  <c:v>x984</c:v>
                </c:pt>
                <c:pt idx="984">
                  <c:v>x985</c:v>
                </c:pt>
                <c:pt idx="985">
                  <c:v>x986</c:v>
                </c:pt>
                <c:pt idx="986">
                  <c:v>x987</c:v>
                </c:pt>
                <c:pt idx="987">
                  <c:v>x988</c:v>
                </c:pt>
                <c:pt idx="988">
                  <c:v>x989</c:v>
                </c:pt>
                <c:pt idx="989">
                  <c:v>x990</c:v>
                </c:pt>
                <c:pt idx="990">
                  <c:v>x991</c:v>
                </c:pt>
                <c:pt idx="991">
                  <c:v>x992</c:v>
                </c:pt>
                <c:pt idx="992">
                  <c:v>x993</c:v>
                </c:pt>
                <c:pt idx="993">
                  <c:v>x994</c:v>
                </c:pt>
                <c:pt idx="994">
                  <c:v>x995</c:v>
                </c:pt>
                <c:pt idx="995">
                  <c:v>x996</c:v>
                </c:pt>
                <c:pt idx="996">
                  <c:v>x997</c:v>
                </c:pt>
                <c:pt idx="997">
                  <c:v>x998</c:v>
                </c:pt>
                <c:pt idx="998">
                  <c:v>x999</c:v>
                </c:pt>
                <c:pt idx="999">
                  <c:v>x1000</c:v>
                </c:pt>
                <c:pt idx="1000">
                  <c:v>x1001</c:v>
                </c:pt>
                <c:pt idx="1001">
                  <c:v>x1002</c:v>
                </c:pt>
                <c:pt idx="1002">
                  <c:v>x1003</c:v>
                </c:pt>
                <c:pt idx="1003">
                  <c:v>x1004</c:v>
                </c:pt>
                <c:pt idx="1004">
                  <c:v>x1005</c:v>
                </c:pt>
                <c:pt idx="1005">
                  <c:v>x1006</c:v>
                </c:pt>
                <c:pt idx="1006">
                  <c:v>x1007</c:v>
                </c:pt>
                <c:pt idx="1007">
                  <c:v>x1008</c:v>
                </c:pt>
                <c:pt idx="1008">
                  <c:v>x1009</c:v>
                </c:pt>
                <c:pt idx="1009">
                  <c:v>x1010</c:v>
                </c:pt>
                <c:pt idx="1010">
                  <c:v>x1011</c:v>
                </c:pt>
                <c:pt idx="1011">
                  <c:v>x1012</c:v>
                </c:pt>
                <c:pt idx="1012">
                  <c:v>x1013</c:v>
                </c:pt>
                <c:pt idx="1013">
                  <c:v>x1014</c:v>
                </c:pt>
                <c:pt idx="1014">
                  <c:v>x1015</c:v>
                </c:pt>
                <c:pt idx="1015">
                  <c:v>x1016</c:v>
                </c:pt>
                <c:pt idx="1016">
                  <c:v>x1017</c:v>
                </c:pt>
                <c:pt idx="1017">
                  <c:v>x1018</c:v>
                </c:pt>
                <c:pt idx="1018">
                  <c:v>x1019</c:v>
                </c:pt>
                <c:pt idx="1019">
                  <c:v>x1020</c:v>
                </c:pt>
                <c:pt idx="1020">
                  <c:v>x1021</c:v>
                </c:pt>
                <c:pt idx="1021">
                  <c:v>x1022</c:v>
                </c:pt>
                <c:pt idx="1022">
                  <c:v>x1023</c:v>
                </c:pt>
                <c:pt idx="1023">
                  <c:v>x1024</c:v>
                </c:pt>
                <c:pt idx="1024">
                  <c:v>x1025</c:v>
                </c:pt>
                <c:pt idx="1025">
                  <c:v>x1026</c:v>
                </c:pt>
                <c:pt idx="1026">
                  <c:v>x1027</c:v>
                </c:pt>
                <c:pt idx="1027">
                  <c:v>x1028</c:v>
                </c:pt>
                <c:pt idx="1028">
                  <c:v>x1029</c:v>
                </c:pt>
                <c:pt idx="1029">
                  <c:v>x1030</c:v>
                </c:pt>
                <c:pt idx="1030">
                  <c:v>x1031</c:v>
                </c:pt>
                <c:pt idx="1031">
                  <c:v>x1032</c:v>
                </c:pt>
                <c:pt idx="1032">
                  <c:v>x1033</c:v>
                </c:pt>
                <c:pt idx="1033">
                  <c:v>x1034</c:v>
                </c:pt>
                <c:pt idx="1034">
                  <c:v>x1035</c:v>
                </c:pt>
                <c:pt idx="1035">
                  <c:v>x1036</c:v>
                </c:pt>
                <c:pt idx="1036">
                  <c:v>x1037</c:v>
                </c:pt>
                <c:pt idx="1037">
                  <c:v>x1038</c:v>
                </c:pt>
                <c:pt idx="1038">
                  <c:v>x1039</c:v>
                </c:pt>
                <c:pt idx="1039">
                  <c:v>x1040</c:v>
                </c:pt>
                <c:pt idx="1040">
                  <c:v>x1041</c:v>
                </c:pt>
                <c:pt idx="1041">
                  <c:v>x1042</c:v>
                </c:pt>
                <c:pt idx="1042">
                  <c:v>x1043</c:v>
                </c:pt>
                <c:pt idx="1043">
                  <c:v>x1044</c:v>
                </c:pt>
                <c:pt idx="1044">
                  <c:v>x1045</c:v>
                </c:pt>
                <c:pt idx="1045">
                  <c:v>x1046</c:v>
                </c:pt>
                <c:pt idx="1046">
                  <c:v>x1047</c:v>
                </c:pt>
                <c:pt idx="1047">
                  <c:v>x1048</c:v>
                </c:pt>
                <c:pt idx="1048">
                  <c:v>x1049</c:v>
                </c:pt>
                <c:pt idx="1049">
                  <c:v>x1050</c:v>
                </c:pt>
                <c:pt idx="1050">
                  <c:v>x1051</c:v>
                </c:pt>
                <c:pt idx="1051">
                  <c:v>x1052</c:v>
                </c:pt>
                <c:pt idx="1052">
                  <c:v>x1053</c:v>
                </c:pt>
                <c:pt idx="1053">
                  <c:v>x1054</c:v>
                </c:pt>
                <c:pt idx="1054">
                  <c:v>x1055</c:v>
                </c:pt>
                <c:pt idx="1055">
                  <c:v>x1056</c:v>
                </c:pt>
                <c:pt idx="1056">
                  <c:v>x1057</c:v>
                </c:pt>
                <c:pt idx="1057">
                  <c:v>x1058</c:v>
                </c:pt>
                <c:pt idx="1058">
                  <c:v>x1059</c:v>
                </c:pt>
                <c:pt idx="1059">
                  <c:v>x1060</c:v>
                </c:pt>
                <c:pt idx="1060">
                  <c:v>x1061</c:v>
                </c:pt>
                <c:pt idx="1061">
                  <c:v>x1062</c:v>
                </c:pt>
                <c:pt idx="1062">
                  <c:v>x1063</c:v>
                </c:pt>
                <c:pt idx="1063">
                  <c:v>x1064</c:v>
                </c:pt>
                <c:pt idx="1064">
                  <c:v>x1065</c:v>
                </c:pt>
                <c:pt idx="1065">
                  <c:v>x1066</c:v>
                </c:pt>
                <c:pt idx="1066">
                  <c:v>x1067</c:v>
                </c:pt>
                <c:pt idx="1067">
                  <c:v>x1068</c:v>
                </c:pt>
                <c:pt idx="1068">
                  <c:v>x1069</c:v>
                </c:pt>
                <c:pt idx="1069">
                  <c:v>x1070</c:v>
                </c:pt>
                <c:pt idx="1070">
                  <c:v>x1071</c:v>
                </c:pt>
                <c:pt idx="1071">
                  <c:v>x1072</c:v>
                </c:pt>
                <c:pt idx="1072">
                  <c:v>x1073</c:v>
                </c:pt>
                <c:pt idx="1073">
                  <c:v>x1074</c:v>
                </c:pt>
                <c:pt idx="1074">
                  <c:v>x1075</c:v>
                </c:pt>
                <c:pt idx="1075">
                  <c:v>x1076</c:v>
                </c:pt>
                <c:pt idx="1076">
                  <c:v>x1077</c:v>
                </c:pt>
                <c:pt idx="1077">
                  <c:v>x1078</c:v>
                </c:pt>
                <c:pt idx="1078">
                  <c:v>x1079</c:v>
                </c:pt>
                <c:pt idx="1079">
                  <c:v>x1080</c:v>
                </c:pt>
                <c:pt idx="1080">
                  <c:v>x1081</c:v>
                </c:pt>
                <c:pt idx="1081">
                  <c:v>x1082</c:v>
                </c:pt>
                <c:pt idx="1082">
                  <c:v>x1083</c:v>
                </c:pt>
                <c:pt idx="1083">
                  <c:v>x1084</c:v>
                </c:pt>
                <c:pt idx="1084">
                  <c:v>x1085</c:v>
                </c:pt>
                <c:pt idx="1085">
                  <c:v>x1086</c:v>
                </c:pt>
                <c:pt idx="1086">
                  <c:v>x1087</c:v>
                </c:pt>
                <c:pt idx="1087">
                  <c:v>x1088</c:v>
                </c:pt>
                <c:pt idx="1088">
                  <c:v>x1089</c:v>
                </c:pt>
                <c:pt idx="1089">
                  <c:v>x1090</c:v>
                </c:pt>
                <c:pt idx="1090">
                  <c:v>x1091</c:v>
                </c:pt>
                <c:pt idx="1091">
                  <c:v>x1092</c:v>
                </c:pt>
                <c:pt idx="1092">
                  <c:v>x1093</c:v>
                </c:pt>
                <c:pt idx="1093">
                  <c:v>x1094</c:v>
                </c:pt>
                <c:pt idx="1094">
                  <c:v>x1095</c:v>
                </c:pt>
                <c:pt idx="1095">
                  <c:v>x1096</c:v>
                </c:pt>
                <c:pt idx="1096">
                  <c:v>x1097</c:v>
                </c:pt>
                <c:pt idx="1097">
                  <c:v>x1098</c:v>
                </c:pt>
                <c:pt idx="1098">
                  <c:v>x1099</c:v>
                </c:pt>
                <c:pt idx="1099">
                  <c:v>x1100</c:v>
                </c:pt>
                <c:pt idx="1100">
                  <c:v>x1101</c:v>
                </c:pt>
                <c:pt idx="1101">
                  <c:v>x1102</c:v>
                </c:pt>
                <c:pt idx="1102">
                  <c:v>x1103</c:v>
                </c:pt>
                <c:pt idx="1103">
                  <c:v>x1104</c:v>
                </c:pt>
                <c:pt idx="1104">
                  <c:v>x1105</c:v>
                </c:pt>
                <c:pt idx="1105">
                  <c:v>x1106</c:v>
                </c:pt>
                <c:pt idx="1106">
                  <c:v>x1107</c:v>
                </c:pt>
                <c:pt idx="1107">
                  <c:v>x1108</c:v>
                </c:pt>
                <c:pt idx="1108">
                  <c:v>x1109</c:v>
                </c:pt>
                <c:pt idx="1109">
                  <c:v>x1110</c:v>
                </c:pt>
                <c:pt idx="1110">
                  <c:v>x1111</c:v>
                </c:pt>
                <c:pt idx="1111">
                  <c:v>x1112</c:v>
                </c:pt>
                <c:pt idx="1112">
                  <c:v>x1113</c:v>
                </c:pt>
                <c:pt idx="1113">
                  <c:v>x1114</c:v>
                </c:pt>
                <c:pt idx="1114">
                  <c:v>x1115</c:v>
                </c:pt>
                <c:pt idx="1115">
                  <c:v>x1116</c:v>
                </c:pt>
                <c:pt idx="1116">
                  <c:v>x1117</c:v>
                </c:pt>
                <c:pt idx="1117">
                  <c:v>x1118</c:v>
                </c:pt>
                <c:pt idx="1118">
                  <c:v>x1119</c:v>
                </c:pt>
                <c:pt idx="1119">
                  <c:v>x1120</c:v>
                </c:pt>
                <c:pt idx="1120">
                  <c:v>x1121</c:v>
                </c:pt>
                <c:pt idx="1121">
                  <c:v>x1122</c:v>
                </c:pt>
                <c:pt idx="1122">
                  <c:v>x1123</c:v>
                </c:pt>
                <c:pt idx="1123">
                  <c:v>x1124</c:v>
                </c:pt>
                <c:pt idx="1124">
                  <c:v>x1125</c:v>
                </c:pt>
                <c:pt idx="1125">
                  <c:v>x1126</c:v>
                </c:pt>
                <c:pt idx="1126">
                  <c:v>x1127</c:v>
                </c:pt>
                <c:pt idx="1127">
                  <c:v>x1128</c:v>
                </c:pt>
                <c:pt idx="1128">
                  <c:v>x1129</c:v>
                </c:pt>
                <c:pt idx="1129">
                  <c:v>x1130</c:v>
                </c:pt>
                <c:pt idx="1130">
                  <c:v>x1131</c:v>
                </c:pt>
                <c:pt idx="1131">
                  <c:v>x1132</c:v>
                </c:pt>
                <c:pt idx="1132">
                  <c:v>x1133</c:v>
                </c:pt>
                <c:pt idx="1133">
                  <c:v>x1134</c:v>
                </c:pt>
                <c:pt idx="1134">
                  <c:v>x1135</c:v>
                </c:pt>
                <c:pt idx="1135">
                  <c:v>x1136</c:v>
                </c:pt>
                <c:pt idx="1136">
                  <c:v>x1137</c:v>
                </c:pt>
                <c:pt idx="1137">
                  <c:v>x1138</c:v>
                </c:pt>
                <c:pt idx="1138">
                  <c:v>x1139</c:v>
                </c:pt>
                <c:pt idx="1139">
                  <c:v>x1140</c:v>
                </c:pt>
                <c:pt idx="1140">
                  <c:v>x1141</c:v>
                </c:pt>
                <c:pt idx="1141">
                  <c:v>x1142</c:v>
                </c:pt>
                <c:pt idx="1142">
                  <c:v>x1143</c:v>
                </c:pt>
                <c:pt idx="1143">
                  <c:v>x1144</c:v>
                </c:pt>
                <c:pt idx="1144">
                  <c:v>x1145</c:v>
                </c:pt>
                <c:pt idx="1145">
                  <c:v>x1146</c:v>
                </c:pt>
                <c:pt idx="1146">
                  <c:v>x1147</c:v>
                </c:pt>
                <c:pt idx="1147">
                  <c:v>x1148</c:v>
                </c:pt>
                <c:pt idx="1148">
                  <c:v>x1149</c:v>
                </c:pt>
                <c:pt idx="1149">
                  <c:v>x1150</c:v>
                </c:pt>
                <c:pt idx="1150">
                  <c:v>x1151</c:v>
                </c:pt>
                <c:pt idx="1151">
                  <c:v>x1152</c:v>
                </c:pt>
                <c:pt idx="1152">
                  <c:v>x1153</c:v>
                </c:pt>
                <c:pt idx="1153">
                  <c:v>x1154</c:v>
                </c:pt>
                <c:pt idx="1154">
                  <c:v>x1155</c:v>
                </c:pt>
                <c:pt idx="1155">
                  <c:v>x1156</c:v>
                </c:pt>
                <c:pt idx="1156">
                  <c:v>x1157</c:v>
                </c:pt>
                <c:pt idx="1157">
                  <c:v>x1158</c:v>
                </c:pt>
                <c:pt idx="1158">
                  <c:v>x1159</c:v>
                </c:pt>
                <c:pt idx="1159">
                  <c:v>x1160</c:v>
                </c:pt>
                <c:pt idx="1160">
                  <c:v>x1161</c:v>
                </c:pt>
                <c:pt idx="1161">
                  <c:v>x1162</c:v>
                </c:pt>
                <c:pt idx="1162">
                  <c:v>x1163</c:v>
                </c:pt>
                <c:pt idx="1163">
                  <c:v>x1164</c:v>
                </c:pt>
                <c:pt idx="1164">
                  <c:v>x1165</c:v>
                </c:pt>
                <c:pt idx="1165">
                  <c:v>x1166</c:v>
                </c:pt>
                <c:pt idx="1166">
                  <c:v>x1167</c:v>
                </c:pt>
                <c:pt idx="1167">
                  <c:v>x1168</c:v>
                </c:pt>
                <c:pt idx="1168">
                  <c:v>x1169</c:v>
                </c:pt>
                <c:pt idx="1169">
                  <c:v>x1170</c:v>
                </c:pt>
                <c:pt idx="1170">
                  <c:v>x1171</c:v>
                </c:pt>
                <c:pt idx="1171">
                  <c:v>x1172</c:v>
                </c:pt>
                <c:pt idx="1172">
                  <c:v>x1173</c:v>
                </c:pt>
                <c:pt idx="1173">
                  <c:v>x1174</c:v>
                </c:pt>
                <c:pt idx="1174">
                  <c:v>x1175</c:v>
                </c:pt>
                <c:pt idx="1175">
                  <c:v>x1176</c:v>
                </c:pt>
                <c:pt idx="1176">
                  <c:v>x1177</c:v>
                </c:pt>
                <c:pt idx="1177">
                  <c:v>x1178</c:v>
                </c:pt>
                <c:pt idx="1178">
                  <c:v>x1179</c:v>
                </c:pt>
                <c:pt idx="1179">
                  <c:v>x1180</c:v>
                </c:pt>
                <c:pt idx="1180">
                  <c:v>x1181</c:v>
                </c:pt>
                <c:pt idx="1181">
                  <c:v>x1182</c:v>
                </c:pt>
                <c:pt idx="1182">
                  <c:v>x1183</c:v>
                </c:pt>
                <c:pt idx="1183">
                  <c:v>x1184</c:v>
                </c:pt>
                <c:pt idx="1184">
                  <c:v>x1185</c:v>
                </c:pt>
                <c:pt idx="1185">
                  <c:v>x1186</c:v>
                </c:pt>
                <c:pt idx="1186">
                  <c:v>x1187</c:v>
                </c:pt>
                <c:pt idx="1187">
                  <c:v>x1188</c:v>
                </c:pt>
                <c:pt idx="1188">
                  <c:v>x1189</c:v>
                </c:pt>
                <c:pt idx="1189">
                  <c:v>x1190</c:v>
                </c:pt>
                <c:pt idx="1190">
                  <c:v>x1191</c:v>
                </c:pt>
                <c:pt idx="1191">
                  <c:v>x1192</c:v>
                </c:pt>
                <c:pt idx="1192">
                  <c:v>x1193</c:v>
                </c:pt>
                <c:pt idx="1193">
                  <c:v>x1194</c:v>
                </c:pt>
                <c:pt idx="1194">
                  <c:v>x1195</c:v>
                </c:pt>
                <c:pt idx="1195">
                  <c:v>x1196</c:v>
                </c:pt>
                <c:pt idx="1196">
                  <c:v>x1197</c:v>
                </c:pt>
                <c:pt idx="1197">
                  <c:v>x1198</c:v>
                </c:pt>
                <c:pt idx="1198">
                  <c:v>x1199</c:v>
                </c:pt>
                <c:pt idx="1199">
                  <c:v>x1200</c:v>
                </c:pt>
                <c:pt idx="1200">
                  <c:v>x1201</c:v>
                </c:pt>
                <c:pt idx="1201">
                  <c:v>x1202</c:v>
                </c:pt>
                <c:pt idx="1202">
                  <c:v>x1203</c:v>
                </c:pt>
                <c:pt idx="1203">
                  <c:v>x1204</c:v>
                </c:pt>
                <c:pt idx="1204">
                  <c:v>x1205</c:v>
                </c:pt>
                <c:pt idx="1205">
                  <c:v>x1206</c:v>
                </c:pt>
                <c:pt idx="1206">
                  <c:v>x1207</c:v>
                </c:pt>
                <c:pt idx="1207">
                  <c:v>x1208</c:v>
                </c:pt>
                <c:pt idx="1208">
                  <c:v>x1209</c:v>
                </c:pt>
                <c:pt idx="1209">
                  <c:v>x1210</c:v>
                </c:pt>
                <c:pt idx="1210">
                  <c:v>x1211</c:v>
                </c:pt>
                <c:pt idx="1211">
                  <c:v>x1212</c:v>
                </c:pt>
                <c:pt idx="1212">
                  <c:v>x1213</c:v>
                </c:pt>
                <c:pt idx="1213">
                  <c:v>x1214</c:v>
                </c:pt>
                <c:pt idx="1214">
                  <c:v>x1215</c:v>
                </c:pt>
                <c:pt idx="1215">
                  <c:v>x1216</c:v>
                </c:pt>
                <c:pt idx="1216">
                  <c:v>x1217</c:v>
                </c:pt>
                <c:pt idx="1217">
                  <c:v>x1218</c:v>
                </c:pt>
                <c:pt idx="1218">
                  <c:v>x1219</c:v>
                </c:pt>
                <c:pt idx="1219">
                  <c:v>x1220</c:v>
                </c:pt>
                <c:pt idx="1220">
                  <c:v>x1221</c:v>
                </c:pt>
                <c:pt idx="1221">
                  <c:v>x1222</c:v>
                </c:pt>
                <c:pt idx="1222">
                  <c:v>x1223</c:v>
                </c:pt>
                <c:pt idx="1223">
                  <c:v>x1224</c:v>
                </c:pt>
                <c:pt idx="1224">
                  <c:v>x1225</c:v>
                </c:pt>
                <c:pt idx="1225">
                  <c:v>x1226</c:v>
                </c:pt>
                <c:pt idx="1226">
                  <c:v>x1227</c:v>
                </c:pt>
                <c:pt idx="1227">
                  <c:v>x1228</c:v>
                </c:pt>
                <c:pt idx="1228">
                  <c:v>x1229</c:v>
                </c:pt>
                <c:pt idx="1229">
                  <c:v>x1230</c:v>
                </c:pt>
                <c:pt idx="1230">
                  <c:v>x1231</c:v>
                </c:pt>
                <c:pt idx="1231">
                  <c:v>x1232</c:v>
                </c:pt>
                <c:pt idx="1232">
                  <c:v>x1233</c:v>
                </c:pt>
                <c:pt idx="1233">
                  <c:v>x1234</c:v>
                </c:pt>
                <c:pt idx="1234">
                  <c:v>x1235</c:v>
                </c:pt>
                <c:pt idx="1235">
                  <c:v>x1236</c:v>
                </c:pt>
                <c:pt idx="1236">
                  <c:v>x1237</c:v>
                </c:pt>
                <c:pt idx="1237">
                  <c:v>x1238</c:v>
                </c:pt>
                <c:pt idx="1238">
                  <c:v>x1239</c:v>
                </c:pt>
                <c:pt idx="1239">
                  <c:v>x1240</c:v>
                </c:pt>
                <c:pt idx="1240">
                  <c:v>x1241</c:v>
                </c:pt>
                <c:pt idx="1241">
                  <c:v>x1242</c:v>
                </c:pt>
                <c:pt idx="1242">
                  <c:v>x1243</c:v>
                </c:pt>
                <c:pt idx="1243">
                  <c:v>x1244</c:v>
                </c:pt>
                <c:pt idx="1244">
                  <c:v>x1245</c:v>
                </c:pt>
                <c:pt idx="1245">
                  <c:v>x1246</c:v>
                </c:pt>
                <c:pt idx="1246">
                  <c:v>x1247</c:v>
                </c:pt>
                <c:pt idx="1247">
                  <c:v>x1248</c:v>
                </c:pt>
                <c:pt idx="1248">
                  <c:v>x1249</c:v>
                </c:pt>
                <c:pt idx="1249">
                  <c:v>x1250</c:v>
                </c:pt>
                <c:pt idx="1250">
                  <c:v>x1251</c:v>
                </c:pt>
                <c:pt idx="1251">
                  <c:v>x1252</c:v>
                </c:pt>
                <c:pt idx="1252">
                  <c:v>x1253</c:v>
                </c:pt>
                <c:pt idx="1253">
                  <c:v>x1254</c:v>
                </c:pt>
                <c:pt idx="1254">
                  <c:v>x1255</c:v>
                </c:pt>
                <c:pt idx="1255">
                  <c:v>x1256</c:v>
                </c:pt>
                <c:pt idx="1256">
                  <c:v>x1257</c:v>
                </c:pt>
                <c:pt idx="1257">
                  <c:v>x1258</c:v>
                </c:pt>
                <c:pt idx="1258">
                  <c:v>x1259</c:v>
                </c:pt>
                <c:pt idx="1259">
                  <c:v>x1260</c:v>
                </c:pt>
                <c:pt idx="1260">
                  <c:v>x1261</c:v>
                </c:pt>
                <c:pt idx="1261">
                  <c:v>x1262</c:v>
                </c:pt>
                <c:pt idx="1262">
                  <c:v>x1263</c:v>
                </c:pt>
                <c:pt idx="1263">
                  <c:v>x1264</c:v>
                </c:pt>
                <c:pt idx="1264">
                  <c:v>x1265</c:v>
                </c:pt>
                <c:pt idx="1265">
                  <c:v>x1266</c:v>
                </c:pt>
                <c:pt idx="1266">
                  <c:v>x1267</c:v>
                </c:pt>
                <c:pt idx="1267">
                  <c:v>x1268</c:v>
                </c:pt>
                <c:pt idx="1268">
                  <c:v>x1269</c:v>
                </c:pt>
                <c:pt idx="1269">
                  <c:v>x1270</c:v>
                </c:pt>
                <c:pt idx="1270">
                  <c:v>x1271</c:v>
                </c:pt>
                <c:pt idx="1271">
                  <c:v>x1272</c:v>
                </c:pt>
                <c:pt idx="1272">
                  <c:v>x1273</c:v>
                </c:pt>
                <c:pt idx="1273">
                  <c:v>x1274</c:v>
                </c:pt>
                <c:pt idx="1274">
                  <c:v>x1275</c:v>
                </c:pt>
                <c:pt idx="1275">
                  <c:v>x1276</c:v>
                </c:pt>
                <c:pt idx="1276">
                  <c:v>x1277</c:v>
                </c:pt>
                <c:pt idx="1277">
                  <c:v>x1278</c:v>
                </c:pt>
                <c:pt idx="1278">
                  <c:v>x1279</c:v>
                </c:pt>
                <c:pt idx="1279">
                  <c:v>x1280</c:v>
                </c:pt>
                <c:pt idx="1280">
                  <c:v>x1281</c:v>
                </c:pt>
                <c:pt idx="1281">
                  <c:v>x1282</c:v>
                </c:pt>
                <c:pt idx="1282">
                  <c:v>x1283</c:v>
                </c:pt>
                <c:pt idx="1283">
                  <c:v>x1284</c:v>
                </c:pt>
                <c:pt idx="1284">
                  <c:v>x1285</c:v>
                </c:pt>
                <c:pt idx="1285">
                  <c:v>x1286</c:v>
                </c:pt>
                <c:pt idx="1286">
                  <c:v>x1287</c:v>
                </c:pt>
                <c:pt idx="1287">
                  <c:v>x1288</c:v>
                </c:pt>
                <c:pt idx="1288">
                  <c:v>x1289</c:v>
                </c:pt>
                <c:pt idx="1289">
                  <c:v>x1290</c:v>
                </c:pt>
                <c:pt idx="1290">
                  <c:v>x1291</c:v>
                </c:pt>
                <c:pt idx="1291">
                  <c:v>x1292</c:v>
                </c:pt>
                <c:pt idx="1292">
                  <c:v>x1293</c:v>
                </c:pt>
                <c:pt idx="1293">
                  <c:v>x1294</c:v>
                </c:pt>
                <c:pt idx="1294">
                  <c:v>x1295</c:v>
                </c:pt>
                <c:pt idx="1295">
                  <c:v>x1296</c:v>
                </c:pt>
                <c:pt idx="1296">
                  <c:v>x1297</c:v>
                </c:pt>
                <c:pt idx="1297">
                  <c:v>x1298</c:v>
                </c:pt>
                <c:pt idx="1298">
                  <c:v>x1299</c:v>
                </c:pt>
                <c:pt idx="1299">
                  <c:v>x1300</c:v>
                </c:pt>
                <c:pt idx="1300">
                  <c:v>x1301</c:v>
                </c:pt>
                <c:pt idx="1301">
                  <c:v>x1302</c:v>
                </c:pt>
                <c:pt idx="1302">
                  <c:v>x1303</c:v>
                </c:pt>
                <c:pt idx="1303">
                  <c:v>x1304</c:v>
                </c:pt>
                <c:pt idx="1304">
                  <c:v>x1305</c:v>
                </c:pt>
                <c:pt idx="1305">
                  <c:v>x1306</c:v>
                </c:pt>
                <c:pt idx="1306">
                  <c:v>x1307</c:v>
                </c:pt>
                <c:pt idx="1307">
                  <c:v>x1308</c:v>
                </c:pt>
                <c:pt idx="1308">
                  <c:v>x1309</c:v>
                </c:pt>
                <c:pt idx="1309">
                  <c:v>x1310</c:v>
                </c:pt>
                <c:pt idx="1310">
                  <c:v>x1311</c:v>
                </c:pt>
                <c:pt idx="1311">
                  <c:v>x1312</c:v>
                </c:pt>
                <c:pt idx="1312">
                  <c:v>x1313</c:v>
                </c:pt>
                <c:pt idx="1313">
                  <c:v>x1314</c:v>
                </c:pt>
                <c:pt idx="1314">
                  <c:v>x1315</c:v>
                </c:pt>
                <c:pt idx="1315">
                  <c:v>x1316</c:v>
                </c:pt>
                <c:pt idx="1316">
                  <c:v>x1317</c:v>
                </c:pt>
                <c:pt idx="1317">
                  <c:v>x1318</c:v>
                </c:pt>
                <c:pt idx="1318">
                  <c:v>x1319</c:v>
                </c:pt>
                <c:pt idx="1319">
                  <c:v>x1320</c:v>
                </c:pt>
                <c:pt idx="1320">
                  <c:v>x1321</c:v>
                </c:pt>
                <c:pt idx="1321">
                  <c:v>x1322</c:v>
                </c:pt>
                <c:pt idx="1322">
                  <c:v>x1323</c:v>
                </c:pt>
                <c:pt idx="1323">
                  <c:v>x1324</c:v>
                </c:pt>
                <c:pt idx="1324">
                  <c:v>x1325</c:v>
                </c:pt>
                <c:pt idx="1325">
                  <c:v>x1326</c:v>
                </c:pt>
                <c:pt idx="1326">
                  <c:v>x1327</c:v>
                </c:pt>
                <c:pt idx="1327">
                  <c:v>x1328</c:v>
                </c:pt>
                <c:pt idx="1328">
                  <c:v>x1329</c:v>
                </c:pt>
                <c:pt idx="1329">
                  <c:v>x1330</c:v>
                </c:pt>
                <c:pt idx="1330">
                  <c:v>x1331</c:v>
                </c:pt>
                <c:pt idx="1331">
                  <c:v>x1332</c:v>
                </c:pt>
                <c:pt idx="1332">
                  <c:v>x1333</c:v>
                </c:pt>
                <c:pt idx="1333">
                  <c:v>x1334</c:v>
                </c:pt>
                <c:pt idx="1334">
                  <c:v>x1335</c:v>
                </c:pt>
                <c:pt idx="1335">
                  <c:v>x1336</c:v>
                </c:pt>
                <c:pt idx="1336">
                  <c:v>x1337</c:v>
                </c:pt>
                <c:pt idx="1337">
                  <c:v>x1338</c:v>
                </c:pt>
                <c:pt idx="1338">
                  <c:v>x1339</c:v>
                </c:pt>
                <c:pt idx="1339">
                  <c:v>x1340</c:v>
                </c:pt>
                <c:pt idx="1340">
                  <c:v>x1341</c:v>
                </c:pt>
                <c:pt idx="1341">
                  <c:v>x1342</c:v>
                </c:pt>
                <c:pt idx="1342">
                  <c:v>x1343</c:v>
                </c:pt>
                <c:pt idx="1343">
                  <c:v>x1344</c:v>
                </c:pt>
                <c:pt idx="1344">
                  <c:v>x1345</c:v>
                </c:pt>
                <c:pt idx="1345">
                  <c:v>x1346</c:v>
                </c:pt>
                <c:pt idx="1346">
                  <c:v>x1347</c:v>
                </c:pt>
                <c:pt idx="1347">
                  <c:v>x1348</c:v>
                </c:pt>
                <c:pt idx="1348">
                  <c:v>x1349</c:v>
                </c:pt>
                <c:pt idx="1349">
                  <c:v>x1350</c:v>
                </c:pt>
                <c:pt idx="1350">
                  <c:v>x1351</c:v>
                </c:pt>
                <c:pt idx="1351">
                  <c:v>x1352</c:v>
                </c:pt>
                <c:pt idx="1352">
                  <c:v>x1353</c:v>
                </c:pt>
                <c:pt idx="1353">
                  <c:v>x1354</c:v>
                </c:pt>
                <c:pt idx="1354">
                  <c:v>x1355</c:v>
                </c:pt>
                <c:pt idx="1355">
                  <c:v>x1356</c:v>
                </c:pt>
                <c:pt idx="1356">
                  <c:v>x1357</c:v>
                </c:pt>
                <c:pt idx="1357">
                  <c:v>x1358</c:v>
                </c:pt>
                <c:pt idx="1358">
                  <c:v>x1359</c:v>
                </c:pt>
                <c:pt idx="1359">
                  <c:v>x1360</c:v>
                </c:pt>
                <c:pt idx="1360">
                  <c:v>x1361</c:v>
                </c:pt>
                <c:pt idx="1361">
                  <c:v>x1362</c:v>
                </c:pt>
                <c:pt idx="1362">
                  <c:v>x1363</c:v>
                </c:pt>
                <c:pt idx="1363">
                  <c:v>x1364</c:v>
                </c:pt>
                <c:pt idx="1364">
                  <c:v>x1365</c:v>
                </c:pt>
                <c:pt idx="1365">
                  <c:v>x1366</c:v>
                </c:pt>
                <c:pt idx="1366">
                  <c:v>x1367</c:v>
                </c:pt>
                <c:pt idx="1367">
                  <c:v>x1368</c:v>
                </c:pt>
                <c:pt idx="1368">
                  <c:v>x1369</c:v>
                </c:pt>
                <c:pt idx="1369">
                  <c:v>x1370</c:v>
                </c:pt>
                <c:pt idx="1370">
                  <c:v>x1371</c:v>
                </c:pt>
                <c:pt idx="1371">
                  <c:v>x1372</c:v>
                </c:pt>
                <c:pt idx="1372">
                  <c:v>x1373</c:v>
                </c:pt>
                <c:pt idx="1373">
                  <c:v>x1374</c:v>
                </c:pt>
                <c:pt idx="1374">
                  <c:v>x1375</c:v>
                </c:pt>
                <c:pt idx="1375">
                  <c:v>x1376</c:v>
                </c:pt>
                <c:pt idx="1376">
                  <c:v>x1377</c:v>
                </c:pt>
                <c:pt idx="1377">
                  <c:v>x1378</c:v>
                </c:pt>
                <c:pt idx="1378">
                  <c:v>x1379</c:v>
                </c:pt>
                <c:pt idx="1379">
                  <c:v>x1380</c:v>
                </c:pt>
                <c:pt idx="1380">
                  <c:v>x1381</c:v>
                </c:pt>
                <c:pt idx="1381">
                  <c:v>x1382</c:v>
                </c:pt>
                <c:pt idx="1382">
                  <c:v>x1383</c:v>
                </c:pt>
                <c:pt idx="1383">
                  <c:v>x1384</c:v>
                </c:pt>
                <c:pt idx="1384">
                  <c:v>x1385</c:v>
                </c:pt>
                <c:pt idx="1385">
                  <c:v>x1386</c:v>
                </c:pt>
                <c:pt idx="1386">
                  <c:v>x1387</c:v>
                </c:pt>
                <c:pt idx="1387">
                  <c:v>x1388</c:v>
                </c:pt>
                <c:pt idx="1388">
                  <c:v>x1389</c:v>
                </c:pt>
                <c:pt idx="1389">
                  <c:v>x1390</c:v>
                </c:pt>
                <c:pt idx="1390">
                  <c:v>x1391</c:v>
                </c:pt>
                <c:pt idx="1391">
                  <c:v>x1392</c:v>
                </c:pt>
                <c:pt idx="1392">
                  <c:v>x1393</c:v>
                </c:pt>
                <c:pt idx="1393">
                  <c:v>x1394</c:v>
                </c:pt>
                <c:pt idx="1394">
                  <c:v>x1395</c:v>
                </c:pt>
                <c:pt idx="1395">
                  <c:v>x1396</c:v>
                </c:pt>
                <c:pt idx="1396">
                  <c:v>x1397</c:v>
                </c:pt>
                <c:pt idx="1397">
                  <c:v>x1398</c:v>
                </c:pt>
                <c:pt idx="1398">
                  <c:v>x1399</c:v>
                </c:pt>
                <c:pt idx="1399">
                  <c:v>x1400</c:v>
                </c:pt>
                <c:pt idx="1400">
                  <c:v>x1401</c:v>
                </c:pt>
                <c:pt idx="1401">
                  <c:v>x1402</c:v>
                </c:pt>
                <c:pt idx="1402">
                  <c:v>x1403</c:v>
                </c:pt>
                <c:pt idx="1403">
                  <c:v>x1404</c:v>
                </c:pt>
                <c:pt idx="1404">
                  <c:v>x1405</c:v>
                </c:pt>
                <c:pt idx="1405">
                  <c:v>x1406</c:v>
                </c:pt>
                <c:pt idx="1406">
                  <c:v>x1407</c:v>
                </c:pt>
                <c:pt idx="1407">
                  <c:v>x1408</c:v>
                </c:pt>
                <c:pt idx="1408">
                  <c:v>x1409</c:v>
                </c:pt>
                <c:pt idx="1409">
                  <c:v>x1410</c:v>
                </c:pt>
                <c:pt idx="1410">
                  <c:v>x1411</c:v>
                </c:pt>
                <c:pt idx="1411">
                  <c:v>x1412</c:v>
                </c:pt>
                <c:pt idx="1412">
                  <c:v>x1413</c:v>
                </c:pt>
                <c:pt idx="1413">
                  <c:v>x1414</c:v>
                </c:pt>
                <c:pt idx="1414">
                  <c:v>x1415</c:v>
                </c:pt>
                <c:pt idx="1415">
                  <c:v>x1416</c:v>
                </c:pt>
                <c:pt idx="1416">
                  <c:v>x1417</c:v>
                </c:pt>
                <c:pt idx="1417">
                  <c:v>x1418</c:v>
                </c:pt>
                <c:pt idx="1418">
                  <c:v>x1419</c:v>
                </c:pt>
                <c:pt idx="1419">
                  <c:v>x1420</c:v>
                </c:pt>
                <c:pt idx="1420">
                  <c:v>x1421</c:v>
                </c:pt>
                <c:pt idx="1421">
                  <c:v>x1422</c:v>
                </c:pt>
                <c:pt idx="1422">
                  <c:v>x1423</c:v>
                </c:pt>
                <c:pt idx="1423">
                  <c:v>x1424</c:v>
                </c:pt>
                <c:pt idx="1424">
                  <c:v>x1425</c:v>
                </c:pt>
                <c:pt idx="1425">
                  <c:v>x1426</c:v>
                </c:pt>
                <c:pt idx="1426">
                  <c:v>x1427</c:v>
                </c:pt>
                <c:pt idx="1427">
                  <c:v>x1428</c:v>
                </c:pt>
                <c:pt idx="1428">
                  <c:v>x1429</c:v>
                </c:pt>
                <c:pt idx="1429">
                  <c:v>x1430</c:v>
                </c:pt>
                <c:pt idx="1430">
                  <c:v>x1431</c:v>
                </c:pt>
                <c:pt idx="1431">
                  <c:v>x1432</c:v>
                </c:pt>
                <c:pt idx="1432">
                  <c:v>x1433</c:v>
                </c:pt>
                <c:pt idx="1433">
                  <c:v>x1434</c:v>
                </c:pt>
                <c:pt idx="1434">
                  <c:v>x1435</c:v>
                </c:pt>
                <c:pt idx="1435">
                  <c:v>x1436</c:v>
                </c:pt>
                <c:pt idx="1436">
                  <c:v>x1437</c:v>
                </c:pt>
                <c:pt idx="1437">
                  <c:v>x1438</c:v>
                </c:pt>
                <c:pt idx="1438">
                  <c:v>x1439</c:v>
                </c:pt>
                <c:pt idx="1439">
                  <c:v>x1440</c:v>
                </c:pt>
                <c:pt idx="1440">
                  <c:v>x1441</c:v>
                </c:pt>
                <c:pt idx="1441">
                  <c:v>x1442</c:v>
                </c:pt>
                <c:pt idx="1442">
                  <c:v>x1443</c:v>
                </c:pt>
                <c:pt idx="1443">
                  <c:v>x1444</c:v>
                </c:pt>
                <c:pt idx="1444">
                  <c:v>x1445</c:v>
                </c:pt>
                <c:pt idx="1445">
                  <c:v>x1446</c:v>
                </c:pt>
                <c:pt idx="1446">
                  <c:v>x1447</c:v>
                </c:pt>
                <c:pt idx="1447">
                  <c:v>x1448</c:v>
                </c:pt>
                <c:pt idx="1448">
                  <c:v>x1449</c:v>
                </c:pt>
                <c:pt idx="1449">
                  <c:v>x1450</c:v>
                </c:pt>
                <c:pt idx="1450">
                  <c:v>x1451</c:v>
                </c:pt>
                <c:pt idx="1451">
                  <c:v>x1452</c:v>
                </c:pt>
                <c:pt idx="1452">
                  <c:v>x1453</c:v>
                </c:pt>
                <c:pt idx="1453">
                  <c:v>x1454</c:v>
                </c:pt>
                <c:pt idx="1454">
                  <c:v>x1455</c:v>
                </c:pt>
                <c:pt idx="1455">
                  <c:v>x1456</c:v>
                </c:pt>
                <c:pt idx="1456">
                  <c:v>x1457</c:v>
                </c:pt>
                <c:pt idx="1457">
                  <c:v>x1458</c:v>
                </c:pt>
                <c:pt idx="1458">
                  <c:v>x1459</c:v>
                </c:pt>
                <c:pt idx="1459">
                  <c:v>x1460</c:v>
                </c:pt>
                <c:pt idx="1460">
                  <c:v>x1461</c:v>
                </c:pt>
                <c:pt idx="1461">
                  <c:v>x1462</c:v>
                </c:pt>
                <c:pt idx="1462">
                  <c:v>x1463</c:v>
                </c:pt>
                <c:pt idx="1463">
                  <c:v>x1464</c:v>
                </c:pt>
                <c:pt idx="1464">
                  <c:v>x1465</c:v>
                </c:pt>
                <c:pt idx="1465">
                  <c:v>x1466</c:v>
                </c:pt>
                <c:pt idx="1466">
                  <c:v>x1467</c:v>
                </c:pt>
                <c:pt idx="1467">
                  <c:v>x1468</c:v>
                </c:pt>
                <c:pt idx="1468">
                  <c:v>x1469</c:v>
                </c:pt>
                <c:pt idx="1469">
                  <c:v>x1470</c:v>
                </c:pt>
                <c:pt idx="1470">
                  <c:v>x1471</c:v>
                </c:pt>
                <c:pt idx="1471">
                  <c:v>x1472</c:v>
                </c:pt>
                <c:pt idx="1472">
                  <c:v>x1473</c:v>
                </c:pt>
                <c:pt idx="1473">
                  <c:v>x1474</c:v>
                </c:pt>
                <c:pt idx="1474">
                  <c:v>x1475</c:v>
                </c:pt>
                <c:pt idx="1475">
                  <c:v>x1476</c:v>
                </c:pt>
                <c:pt idx="1476">
                  <c:v>x1477</c:v>
                </c:pt>
                <c:pt idx="1477">
                  <c:v>x1478</c:v>
                </c:pt>
                <c:pt idx="1478">
                  <c:v>x1479</c:v>
                </c:pt>
                <c:pt idx="1479">
                  <c:v>x1480</c:v>
                </c:pt>
                <c:pt idx="1480">
                  <c:v>x1481</c:v>
                </c:pt>
                <c:pt idx="1481">
                  <c:v>x1482</c:v>
                </c:pt>
                <c:pt idx="1482">
                  <c:v>x1483</c:v>
                </c:pt>
                <c:pt idx="1483">
                  <c:v>x1484</c:v>
                </c:pt>
                <c:pt idx="1484">
                  <c:v>x1485</c:v>
                </c:pt>
                <c:pt idx="1485">
                  <c:v>x1486</c:v>
                </c:pt>
                <c:pt idx="1486">
                  <c:v>x1487</c:v>
                </c:pt>
                <c:pt idx="1487">
                  <c:v>x1488</c:v>
                </c:pt>
                <c:pt idx="1488">
                  <c:v>x1489</c:v>
                </c:pt>
                <c:pt idx="1489">
                  <c:v>x1490</c:v>
                </c:pt>
                <c:pt idx="1490">
                  <c:v>x1491</c:v>
                </c:pt>
                <c:pt idx="1491">
                  <c:v>x1492</c:v>
                </c:pt>
                <c:pt idx="1492">
                  <c:v>x1493</c:v>
                </c:pt>
                <c:pt idx="1493">
                  <c:v>x1494</c:v>
                </c:pt>
                <c:pt idx="1494">
                  <c:v>x1495</c:v>
                </c:pt>
                <c:pt idx="1495">
                  <c:v>x1496</c:v>
                </c:pt>
                <c:pt idx="1496">
                  <c:v>x1497</c:v>
                </c:pt>
                <c:pt idx="1497">
                  <c:v>x1498</c:v>
                </c:pt>
                <c:pt idx="1498">
                  <c:v>x1499</c:v>
                </c:pt>
                <c:pt idx="1499">
                  <c:v>x1500</c:v>
                </c:pt>
                <c:pt idx="1500">
                  <c:v>x1501</c:v>
                </c:pt>
                <c:pt idx="1501">
                  <c:v>x1502</c:v>
                </c:pt>
                <c:pt idx="1502">
                  <c:v>x1503</c:v>
                </c:pt>
                <c:pt idx="1503">
                  <c:v>x1504</c:v>
                </c:pt>
                <c:pt idx="1504">
                  <c:v>x1505</c:v>
                </c:pt>
                <c:pt idx="1505">
                  <c:v>x1506</c:v>
                </c:pt>
                <c:pt idx="1506">
                  <c:v>x1507</c:v>
                </c:pt>
                <c:pt idx="1507">
                  <c:v>x1508</c:v>
                </c:pt>
                <c:pt idx="1508">
                  <c:v>x1509</c:v>
                </c:pt>
                <c:pt idx="1509">
                  <c:v>x1510</c:v>
                </c:pt>
                <c:pt idx="1510">
                  <c:v>x1511</c:v>
                </c:pt>
                <c:pt idx="1511">
                  <c:v>x1512</c:v>
                </c:pt>
                <c:pt idx="1512">
                  <c:v>x1513</c:v>
                </c:pt>
                <c:pt idx="1513">
                  <c:v>x1514</c:v>
                </c:pt>
                <c:pt idx="1514">
                  <c:v>x1515</c:v>
                </c:pt>
                <c:pt idx="1515">
                  <c:v>x1516</c:v>
                </c:pt>
                <c:pt idx="1516">
                  <c:v>x1517</c:v>
                </c:pt>
                <c:pt idx="1517">
                  <c:v>x1518</c:v>
                </c:pt>
                <c:pt idx="1518">
                  <c:v>x1519</c:v>
                </c:pt>
                <c:pt idx="1519">
                  <c:v>x1520</c:v>
                </c:pt>
                <c:pt idx="1520">
                  <c:v>x1521</c:v>
                </c:pt>
                <c:pt idx="1521">
                  <c:v>x1522</c:v>
                </c:pt>
                <c:pt idx="1522">
                  <c:v>x1523</c:v>
                </c:pt>
                <c:pt idx="1523">
                  <c:v>x1524</c:v>
                </c:pt>
                <c:pt idx="1524">
                  <c:v>x1525</c:v>
                </c:pt>
                <c:pt idx="1525">
                  <c:v>x1526</c:v>
                </c:pt>
                <c:pt idx="1526">
                  <c:v>x1527</c:v>
                </c:pt>
                <c:pt idx="1527">
                  <c:v>x1528</c:v>
                </c:pt>
                <c:pt idx="1528">
                  <c:v>x1529</c:v>
                </c:pt>
                <c:pt idx="1529">
                  <c:v>x1530</c:v>
                </c:pt>
                <c:pt idx="1530">
                  <c:v>x1531</c:v>
                </c:pt>
                <c:pt idx="1531">
                  <c:v>x1532</c:v>
                </c:pt>
                <c:pt idx="1532">
                  <c:v>x1533</c:v>
                </c:pt>
                <c:pt idx="1533">
                  <c:v>x1534</c:v>
                </c:pt>
                <c:pt idx="1534">
                  <c:v>x1535</c:v>
                </c:pt>
                <c:pt idx="1535">
                  <c:v>x1536</c:v>
                </c:pt>
                <c:pt idx="1536">
                  <c:v>x1537</c:v>
                </c:pt>
                <c:pt idx="1537">
                  <c:v>x1538</c:v>
                </c:pt>
                <c:pt idx="1538">
                  <c:v>x1539</c:v>
                </c:pt>
                <c:pt idx="1539">
                  <c:v>x1540</c:v>
                </c:pt>
                <c:pt idx="1540">
                  <c:v>x1541</c:v>
                </c:pt>
                <c:pt idx="1541">
                  <c:v>x1542</c:v>
                </c:pt>
                <c:pt idx="1542">
                  <c:v>x1543</c:v>
                </c:pt>
                <c:pt idx="1543">
                  <c:v>x1544</c:v>
                </c:pt>
                <c:pt idx="1544">
                  <c:v>x1545</c:v>
                </c:pt>
                <c:pt idx="1545">
                  <c:v>x1546</c:v>
                </c:pt>
                <c:pt idx="1546">
                  <c:v>x1547</c:v>
                </c:pt>
                <c:pt idx="1547">
                  <c:v>x1548</c:v>
                </c:pt>
                <c:pt idx="1548">
                  <c:v>x1549</c:v>
                </c:pt>
                <c:pt idx="1549">
                  <c:v>x1550</c:v>
                </c:pt>
                <c:pt idx="1550">
                  <c:v>x1551</c:v>
                </c:pt>
                <c:pt idx="1551">
                  <c:v>x1552</c:v>
                </c:pt>
                <c:pt idx="1552">
                  <c:v>x1553</c:v>
                </c:pt>
                <c:pt idx="1553">
                  <c:v>x1554</c:v>
                </c:pt>
                <c:pt idx="1554">
                  <c:v>x1555</c:v>
                </c:pt>
                <c:pt idx="1555">
                  <c:v>x1556</c:v>
                </c:pt>
                <c:pt idx="1556">
                  <c:v>x1557</c:v>
                </c:pt>
                <c:pt idx="1557">
                  <c:v>x1558</c:v>
                </c:pt>
                <c:pt idx="1558">
                  <c:v>x1559</c:v>
                </c:pt>
                <c:pt idx="1559">
                  <c:v>x1560</c:v>
                </c:pt>
                <c:pt idx="1560">
                  <c:v>x1561</c:v>
                </c:pt>
                <c:pt idx="1561">
                  <c:v>x1562</c:v>
                </c:pt>
                <c:pt idx="1562">
                  <c:v>x1563</c:v>
                </c:pt>
                <c:pt idx="1563">
                  <c:v>x1564</c:v>
                </c:pt>
                <c:pt idx="1564">
                  <c:v>x1565</c:v>
                </c:pt>
                <c:pt idx="1565">
                  <c:v>x1566</c:v>
                </c:pt>
                <c:pt idx="1566">
                  <c:v>x1567</c:v>
                </c:pt>
                <c:pt idx="1567">
                  <c:v>x1568</c:v>
                </c:pt>
                <c:pt idx="1568">
                  <c:v>x1569</c:v>
                </c:pt>
                <c:pt idx="1569">
                  <c:v>x1570</c:v>
                </c:pt>
                <c:pt idx="1570">
                  <c:v>x1571</c:v>
                </c:pt>
                <c:pt idx="1571">
                  <c:v>x1572</c:v>
                </c:pt>
                <c:pt idx="1572">
                  <c:v>x1573</c:v>
                </c:pt>
                <c:pt idx="1573">
                  <c:v>x1574</c:v>
                </c:pt>
                <c:pt idx="1574">
                  <c:v>x1575</c:v>
                </c:pt>
                <c:pt idx="1575">
                  <c:v>x1576</c:v>
                </c:pt>
                <c:pt idx="1576">
                  <c:v>x1577</c:v>
                </c:pt>
                <c:pt idx="1577">
                  <c:v>x1578</c:v>
                </c:pt>
                <c:pt idx="1578">
                  <c:v>x1579</c:v>
                </c:pt>
                <c:pt idx="1579">
                  <c:v>x1580</c:v>
                </c:pt>
                <c:pt idx="1580">
                  <c:v>x1581</c:v>
                </c:pt>
                <c:pt idx="1581">
                  <c:v>x1582</c:v>
                </c:pt>
                <c:pt idx="1582">
                  <c:v>x1583</c:v>
                </c:pt>
                <c:pt idx="1583">
                  <c:v>x1584</c:v>
                </c:pt>
                <c:pt idx="1584">
                  <c:v>x1585</c:v>
                </c:pt>
                <c:pt idx="1585">
                  <c:v>x1586</c:v>
                </c:pt>
                <c:pt idx="1586">
                  <c:v>x1587</c:v>
                </c:pt>
                <c:pt idx="1587">
                  <c:v>x1588</c:v>
                </c:pt>
                <c:pt idx="1588">
                  <c:v>x1589</c:v>
                </c:pt>
                <c:pt idx="1589">
                  <c:v>x1590</c:v>
                </c:pt>
                <c:pt idx="1590">
                  <c:v>x1591</c:v>
                </c:pt>
                <c:pt idx="1591">
                  <c:v>x1592</c:v>
                </c:pt>
                <c:pt idx="1592">
                  <c:v>x1593</c:v>
                </c:pt>
                <c:pt idx="1593">
                  <c:v>x1594</c:v>
                </c:pt>
                <c:pt idx="1594">
                  <c:v>x1595</c:v>
                </c:pt>
                <c:pt idx="1595">
                  <c:v>x1596</c:v>
                </c:pt>
                <c:pt idx="1596">
                  <c:v>x1597</c:v>
                </c:pt>
                <c:pt idx="1597">
                  <c:v>x1598</c:v>
                </c:pt>
                <c:pt idx="1598">
                  <c:v>x1599</c:v>
                </c:pt>
                <c:pt idx="1599">
                  <c:v>x1600</c:v>
                </c:pt>
                <c:pt idx="1600">
                  <c:v>x1601</c:v>
                </c:pt>
                <c:pt idx="1601">
                  <c:v>x1602</c:v>
                </c:pt>
                <c:pt idx="1602">
                  <c:v>x1603</c:v>
                </c:pt>
                <c:pt idx="1603">
                  <c:v>x1604</c:v>
                </c:pt>
                <c:pt idx="1604">
                  <c:v>x1605</c:v>
                </c:pt>
                <c:pt idx="1605">
                  <c:v>x1606</c:v>
                </c:pt>
                <c:pt idx="1606">
                  <c:v>x1607</c:v>
                </c:pt>
                <c:pt idx="1607">
                  <c:v>x1608</c:v>
                </c:pt>
                <c:pt idx="1608">
                  <c:v>x1609</c:v>
                </c:pt>
                <c:pt idx="1609">
                  <c:v>x1610</c:v>
                </c:pt>
                <c:pt idx="1610">
                  <c:v>x1611</c:v>
                </c:pt>
                <c:pt idx="1611">
                  <c:v>x1612</c:v>
                </c:pt>
                <c:pt idx="1612">
                  <c:v>x1613</c:v>
                </c:pt>
                <c:pt idx="1613">
                  <c:v>x1614</c:v>
                </c:pt>
                <c:pt idx="1614">
                  <c:v>x1615</c:v>
                </c:pt>
                <c:pt idx="1615">
                  <c:v>x1616</c:v>
                </c:pt>
                <c:pt idx="1616">
                  <c:v>x1617</c:v>
                </c:pt>
                <c:pt idx="1617">
                  <c:v>x1618</c:v>
                </c:pt>
                <c:pt idx="1618">
                  <c:v>x1619</c:v>
                </c:pt>
                <c:pt idx="1619">
                  <c:v>x1620</c:v>
                </c:pt>
                <c:pt idx="1620">
                  <c:v>x1621</c:v>
                </c:pt>
                <c:pt idx="1621">
                  <c:v>x1622</c:v>
                </c:pt>
                <c:pt idx="1622">
                  <c:v>x1623</c:v>
                </c:pt>
                <c:pt idx="1623">
                  <c:v>x1624</c:v>
                </c:pt>
                <c:pt idx="1624">
                  <c:v>x1625</c:v>
                </c:pt>
                <c:pt idx="1625">
                  <c:v>x1626</c:v>
                </c:pt>
                <c:pt idx="1626">
                  <c:v>x1627</c:v>
                </c:pt>
                <c:pt idx="1627">
                  <c:v>x1628</c:v>
                </c:pt>
                <c:pt idx="1628">
                  <c:v>x1629</c:v>
                </c:pt>
                <c:pt idx="1629">
                  <c:v>x1630</c:v>
                </c:pt>
                <c:pt idx="1630">
                  <c:v>x1631</c:v>
                </c:pt>
                <c:pt idx="1631">
                  <c:v>x1632</c:v>
                </c:pt>
                <c:pt idx="1632">
                  <c:v>x1633</c:v>
                </c:pt>
                <c:pt idx="1633">
                  <c:v>x1634</c:v>
                </c:pt>
                <c:pt idx="1634">
                  <c:v>x1635</c:v>
                </c:pt>
                <c:pt idx="1635">
                  <c:v>x1636</c:v>
                </c:pt>
                <c:pt idx="1636">
                  <c:v>x1637</c:v>
                </c:pt>
                <c:pt idx="1637">
                  <c:v>x1638</c:v>
                </c:pt>
                <c:pt idx="1638">
                  <c:v>x1639</c:v>
                </c:pt>
                <c:pt idx="1639">
                  <c:v>x1640</c:v>
                </c:pt>
                <c:pt idx="1640">
                  <c:v>x1641</c:v>
                </c:pt>
                <c:pt idx="1641">
                  <c:v>x1642</c:v>
                </c:pt>
                <c:pt idx="1642">
                  <c:v>x1643</c:v>
                </c:pt>
                <c:pt idx="1643">
                  <c:v>x1644</c:v>
                </c:pt>
                <c:pt idx="1644">
                  <c:v>x1645</c:v>
                </c:pt>
                <c:pt idx="1645">
                  <c:v>x1646</c:v>
                </c:pt>
                <c:pt idx="1646">
                  <c:v>x1647</c:v>
                </c:pt>
                <c:pt idx="1647">
                  <c:v>x1648</c:v>
                </c:pt>
                <c:pt idx="1648">
                  <c:v>x1649</c:v>
                </c:pt>
                <c:pt idx="1649">
                  <c:v>x1650</c:v>
                </c:pt>
                <c:pt idx="1650">
                  <c:v>x1651</c:v>
                </c:pt>
                <c:pt idx="1651">
                  <c:v>x1652</c:v>
                </c:pt>
                <c:pt idx="1652">
                  <c:v>x1653</c:v>
                </c:pt>
                <c:pt idx="1653">
                  <c:v>x1654</c:v>
                </c:pt>
                <c:pt idx="1654">
                  <c:v>x1655</c:v>
                </c:pt>
                <c:pt idx="1655">
                  <c:v>x1656</c:v>
                </c:pt>
                <c:pt idx="1656">
                  <c:v>x1657</c:v>
                </c:pt>
                <c:pt idx="1657">
                  <c:v>x1658</c:v>
                </c:pt>
                <c:pt idx="1658">
                  <c:v>x1659</c:v>
                </c:pt>
                <c:pt idx="1659">
                  <c:v>x1660</c:v>
                </c:pt>
                <c:pt idx="1660">
                  <c:v>x1661</c:v>
                </c:pt>
                <c:pt idx="1661">
                  <c:v>x1662</c:v>
                </c:pt>
                <c:pt idx="1662">
                  <c:v>x1663</c:v>
                </c:pt>
                <c:pt idx="1663">
                  <c:v>x1664</c:v>
                </c:pt>
                <c:pt idx="1664">
                  <c:v>x1665</c:v>
                </c:pt>
                <c:pt idx="1665">
                  <c:v>x1666</c:v>
                </c:pt>
                <c:pt idx="1666">
                  <c:v>x1667</c:v>
                </c:pt>
                <c:pt idx="1667">
                  <c:v>x1668</c:v>
                </c:pt>
                <c:pt idx="1668">
                  <c:v>x1669</c:v>
                </c:pt>
                <c:pt idx="1669">
                  <c:v>x1670</c:v>
                </c:pt>
                <c:pt idx="1670">
                  <c:v>x1671</c:v>
                </c:pt>
                <c:pt idx="1671">
                  <c:v>x1672</c:v>
                </c:pt>
                <c:pt idx="1672">
                  <c:v>x1673</c:v>
                </c:pt>
                <c:pt idx="1673">
                  <c:v>x1674</c:v>
                </c:pt>
                <c:pt idx="1674">
                  <c:v>x1675</c:v>
                </c:pt>
                <c:pt idx="1675">
                  <c:v>x1676</c:v>
                </c:pt>
                <c:pt idx="1676">
                  <c:v>x1677</c:v>
                </c:pt>
                <c:pt idx="1677">
                  <c:v>x1678</c:v>
                </c:pt>
                <c:pt idx="1678">
                  <c:v>x1679</c:v>
                </c:pt>
                <c:pt idx="1679">
                  <c:v>x1680</c:v>
                </c:pt>
                <c:pt idx="1680">
                  <c:v>x1681</c:v>
                </c:pt>
                <c:pt idx="1681">
                  <c:v>x1682</c:v>
                </c:pt>
                <c:pt idx="1682">
                  <c:v>x1683</c:v>
                </c:pt>
                <c:pt idx="1683">
                  <c:v>x1684</c:v>
                </c:pt>
                <c:pt idx="1684">
                  <c:v>x1685</c:v>
                </c:pt>
                <c:pt idx="1685">
                  <c:v>x1686</c:v>
                </c:pt>
                <c:pt idx="1686">
                  <c:v>x1687</c:v>
                </c:pt>
                <c:pt idx="1687">
                  <c:v>x1688</c:v>
                </c:pt>
                <c:pt idx="1688">
                  <c:v>x1689</c:v>
                </c:pt>
                <c:pt idx="1689">
                  <c:v>x1690</c:v>
                </c:pt>
                <c:pt idx="1690">
                  <c:v>x1691</c:v>
                </c:pt>
                <c:pt idx="1691">
                  <c:v>x1692</c:v>
                </c:pt>
                <c:pt idx="1692">
                  <c:v>x1693</c:v>
                </c:pt>
                <c:pt idx="1693">
                  <c:v>x1694</c:v>
                </c:pt>
                <c:pt idx="1694">
                  <c:v>x1695</c:v>
                </c:pt>
                <c:pt idx="1695">
                  <c:v>x1696</c:v>
                </c:pt>
                <c:pt idx="1696">
                  <c:v>x1697</c:v>
                </c:pt>
                <c:pt idx="1697">
                  <c:v>x1698</c:v>
                </c:pt>
                <c:pt idx="1698">
                  <c:v>x1699</c:v>
                </c:pt>
                <c:pt idx="1699">
                  <c:v>x1700</c:v>
                </c:pt>
                <c:pt idx="1700">
                  <c:v>x1701</c:v>
                </c:pt>
                <c:pt idx="1701">
                  <c:v>x1702</c:v>
                </c:pt>
                <c:pt idx="1702">
                  <c:v>x1703</c:v>
                </c:pt>
                <c:pt idx="1703">
                  <c:v>x1704</c:v>
                </c:pt>
                <c:pt idx="1704">
                  <c:v>x1705</c:v>
                </c:pt>
                <c:pt idx="1705">
                  <c:v>x1706</c:v>
                </c:pt>
                <c:pt idx="1706">
                  <c:v>x1707</c:v>
                </c:pt>
                <c:pt idx="1707">
                  <c:v>x1708</c:v>
                </c:pt>
                <c:pt idx="1708">
                  <c:v>x1709</c:v>
                </c:pt>
                <c:pt idx="1709">
                  <c:v>x1710</c:v>
                </c:pt>
                <c:pt idx="1710">
                  <c:v>x1711</c:v>
                </c:pt>
                <c:pt idx="1711">
                  <c:v>x1712</c:v>
                </c:pt>
                <c:pt idx="1712">
                  <c:v>x1713</c:v>
                </c:pt>
                <c:pt idx="1713">
                  <c:v>x1714</c:v>
                </c:pt>
                <c:pt idx="1714">
                  <c:v>x1715</c:v>
                </c:pt>
                <c:pt idx="1715">
                  <c:v>x1716</c:v>
                </c:pt>
                <c:pt idx="1716">
                  <c:v>x1717</c:v>
                </c:pt>
                <c:pt idx="1717">
                  <c:v>x1718</c:v>
                </c:pt>
                <c:pt idx="1718">
                  <c:v>x1719</c:v>
                </c:pt>
                <c:pt idx="1719">
                  <c:v>x1720</c:v>
                </c:pt>
                <c:pt idx="1720">
                  <c:v>x1721</c:v>
                </c:pt>
                <c:pt idx="1721">
                  <c:v>x1722</c:v>
                </c:pt>
                <c:pt idx="1722">
                  <c:v>x1723</c:v>
                </c:pt>
                <c:pt idx="1723">
                  <c:v>x1724</c:v>
                </c:pt>
                <c:pt idx="1724">
                  <c:v>x1725</c:v>
                </c:pt>
                <c:pt idx="1725">
                  <c:v>x1726</c:v>
                </c:pt>
                <c:pt idx="1726">
                  <c:v>x1727</c:v>
                </c:pt>
                <c:pt idx="1727">
                  <c:v>x1728</c:v>
                </c:pt>
                <c:pt idx="1728">
                  <c:v>x1729</c:v>
                </c:pt>
                <c:pt idx="1729">
                  <c:v>x1730</c:v>
                </c:pt>
                <c:pt idx="1730">
                  <c:v>x1731</c:v>
                </c:pt>
                <c:pt idx="1731">
                  <c:v>x1732</c:v>
                </c:pt>
                <c:pt idx="1732">
                  <c:v>x1733</c:v>
                </c:pt>
                <c:pt idx="1733">
                  <c:v>x1734</c:v>
                </c:pt>
                <c:pt idx="1734">
                  <c:v>x1735</c:v>
                </c:pt>
                <c:pt idx="1735">
                  <c:v>x1736</c:v>
                </c:pt>
                <c:pt idx="1736">
                  <c:v>x1737</c:v>
                </c:pt>
                <c:pt idx="1737">
                  <c:v>x1738</c:v>
                </c:pt>
                <c:pt idx="1738">
                  <c:v>x1739</c:v>
                </c:pt>
                <c:pt idx="1739">
                  <c:v>x1740</c:v>
                </c:pt>
                <c:pt idx="1740">
                  <c:v>x1741</c:v>
                </c:pt>
                <c:pt idx="1741">
                  <c:v>x1742</c:v>
                </c:pt>
                <c:pt idx="1742">
                  <c:v>x1743</c:v>
                </c:pt>
                <c:pt idx="1743">
                  <c:v>x1744</c:v>
                </c:pt>
                <c:pt idx="1744">
                  <c:v>x1745</c:v>
                </c:pt>
                <c:pt idx="1745">
                  <c:v>x1746</c:v>
                </c:pt>
                <c:pt idx="1746">
                  <c:v>x1747</c:v>
                </c:pt>
                <c:pt idx="1747">
                  <c:v>x1748</c:v>
                </c:pt>
                <c:pt idx="1748">
                  <c:v>x1749</c:v>
                </c:pt>
                <c:pt idx="1749">
                  <c:v>x1750</c:v>
                </c:pt>
                <c:pt idx="1750">
                  <c:v>x1751</c:v>
                </c:pt>
                <c:pt idx="1751">
                  <c:v>x1752</c:v>
                </c:pt>
                <c:pt idx="1752">
                  <c:v>x1753</c:v>
                </c:pt>
                <c:pt idx="1753">
                  <c:v>x1754</c:v>
                </c:pt>
                <c:pt idx="1754">
                  <c:v>x1755</c:v>
                </c:pt>
                <c:pt idx="1755">
                  <c:v>x1756</c:v>
                </c:pt>
                <c:pt idx="1756">
                  <c:v>x1757</c:v>
                </c:pt>
                <c:pt idx="1757">
                  <c:v>x1758</c:v>
                </c:pt>
                <c:pt idx="1758">
                  <c:v>x1759</c:v>
                </c:pt>
                <c:pt idx="1759">
                  <c:v>x1760</c:v>
                </c:pt>
                <c:pt idx="1760">
                  <c:v>x1761</c:v>
                </c:pt>
                <c:pt idx="1761">
                  <c:v>x1762</c:v>
                </c:pt>
                <c:pt idx="1762">
                  <c:v>x1763</c:v>
                </c:pt>
                <c:pt idx="1763">
                  <c:v>x1764</c:v>
                </c:pt>
                <c:pt idx="1764">
                  <c:v>x1765</c:v>
                </c:pt>
                <c:pt idx="1765">
                  <c:v>x1766</c:v>
                </c:pt>
                <c:pt idx="1766">
                  <c:v>x1767</c:v>
                </c:pt>
                <c:pt idx="1767">
                  <c:v>x1768</c:v>
                </c:pt>
                <c:pt idx="1768">
                  <c:v>x1769</c:v>
                </c:pt>
                <c:pt idx="1769">
                  <c:v>x1770</c:v>
                </c:pt>
                <c:pt idx="1770">
                  <c:v>x1771</c:v>
                </c:pt>
                <c:pt idx="1771">
                  <c:v>x1772</c:v>
                </c:pt>
                <c:pt idx="1772">
                  <c:v>x1773</c:v>
                </c:pt>
                <c:pt idx="1773">
                  <c:v>x1774</c:v>
                </c:pt>
                <c:pt idx="1774">
                  <c:v>x1775</c:v>
                </c:pt>
                <c:pt idx="1775">
                  <c:v>x1776</c:v>
                </c:pt>
                <c:pt idx="1776">
                  <c:v>x1777</c:v>
                </c:pt>
                <c:pt idx="1777">
                  <c:v>x1778</c:v>
                </c:pt>
                <c:pt idx="1778">
                  <c:v>x1779</c:v>
                </c:pt>
                <c:pt idx="1779">
                  <c:v>x1780</c:v>
                </c:pt>
                <c:pt idx="1780">
                  <c:v>x1781</c:v>
                </c:pt>
                <c:pt idx="1781">
                  <c:v>x1782</c:v>
                </c:pt>
                <c:pt idx="1782">
                  <c:v>x1783</c:v>
                </c:pt>
                <c:pt idx="1783">
                  <c:v>x1784</c:v>
                </c:pt>
                <c:pt idx="1784">
                  <c:v>x1785</c:v>
                </c:pt>
                <c:pt idx="1785">
                  <c:v>x1786</c:v>
                </c:pt>
                <c:pt idx="1786">
                  <c:v>x1787</c:v>
                </c:pt>
                <c:pt idx="1787">
                  <c:v>x1788</c:v>
                </c:pt>
                <c:pt idx="1788">
                  <c:v>x1789</c:v>
                </c:pt>
                <c:pt idx="1789">
                  <c:v>x1790</c:v>
                </c:pt>
                <c:pt idx="1790">
                  <c:v>x1791</c:v>
                </c:pt>
                <c:pt idx="1791">
                  <c:v>x1792</c:v>
                </c:pt>
                <c:pt idx="1792">
                  <c:v>x1793</c:v>
                </c:pt>
                <c:pt idx="1793">
                  <c:v>x1794</c:v>
                </c:pt>
                <c:pt idx="1794">
                  <c:v>x1795</c:v>
                </c:pt>
                <c:pt idx="1795">
                  <c:v>x1796</c:v>
                </c:pt>
                <c:pt idx="1796">
                  <c:v>x1797</c:v>
                </c:pt>
                <c:pt idx="1797">
                  <c:v>x1798</c:v>
                </c:pt>
                <c:pt idx="1798">
                  <c:v>x1799</c:v>
                </c:pt>
                <c:pt idx="1799">
                  <c:v>x1800</c:v>
                </c:pt>
                <c:pt idx="1800">
                  <c:v>x1801</c:v>
                </c:pt>
                <c:pt idx="1801">
                  <c:v>x1802</c:v>
                </c:pt>
                <c:pt idx="1802">
                  <c:v>x1803</c:v>
                </c:pt>
                <c:pt idx="1803">
                  <c:v>x1804</c:v>
                </c:pt>
                <c:pt idx="1804">
                  <c:v>x1805</c:v>
                </c:pt>
                <c:pt idx="1805">
                  <c:v>x1806</c:v>
                </c:pt>
                <c:pt idx="1806">
                  <c:v>x1807</c:v>
                </c:pt>
                <c:pt idx="1807">
                  <c:v>x1808</c:v>
                </c:pt>
                <c:pt idx="1808">
                  <c:v>x1809</c:v>
                </c:pt>
                <c:pt idx="1809">
                  <c:v>x1810</c:v>
                </c:pt>
                <c:pt idx="1810">
                  <c:v>x1811</c:v>
                </c:pt>
                <c:pt idx="1811">
                  <c:v>x1812</c:v>
                </c:pt>
                <c:pt idx="1812">
                  <c:v>x1813</c:v>
                </c:pt>
                <c:pt idx="1813">
                  <c:v>x1814</c:v>
                </c:pt>
                <c:pt idx="1814">
                  <c:v>x1815</c:v>
                </c:pt>
                <c:pt idx="1815">
                  <c:v>x1816</c:v>
                </c:pt>
                <c:pt idx="1816">
                  <c:v>x1817</c:v>
                </c:pt>
                <c:pt idx="1817">
                  <c:v>x1818</c:v>
                </c:pt>
                <c:pt idx="1818">
                  <c:v>x1819</c:v>
                </c:pt>
                <c:pt idx="1819">
                  <c:v>x1820</c:v>
                </c:pt>
                <c:pt idx="1820">
                  <c:v>x1821</c:v>
                </c:pt>
                <c:pt idx="1821">
                  <c:v>x1822</c:v>
                </c:pt>
                <c:pt idx="1822">
                  <c:v>x1823</c:v>
                </c:pt>
                <c:pt idx="1823">
                  <c:v>x1824</c:v>
                </c:pt>
                <c:pt idx="1824">
                  <c:v>x1825</c:v>
                </c:pt>
                <c:pt idx="1825">
                  <c:v>x1826</c:v>
                </c:pt>
                <c:pt idx="1826">
                  <c:v>x1827</c:v>
                </c:pt>
                <c:pt idx="1827">
                  <c:v>x1828</c:v>
                </c:pt>
                <c:pt idx="1828">
                  <c:v>x1829</c:v>
                </c:pt>
                <c:pt idx="1829">
                  <c:v>x1830</c:v>
                </c:pt>
                <c:pt idx="1830">
                  <c:v>x1831</c:v>
                </c:pt>
                <c:pt idx="1831">
                  <c:v>x1832</c:v>
                </c:pt>
                <c:pt idx="1832">
                  <c:v>x1833</c:v>
                </c:pt>
                <c:pt idx="1833">
                  <c:v>x1834</c:v>
                </c:pt>
                <c:pt idx="1834">
                  <c:v>x1835</c:v>
                </c:pt>
                <c:pt idx="1835">
                  <c:v>x1836</c:v>
                </c:pt>
                <c:pt idx="1836">
                  <c:v>x1837</c:v>
                </c:pt>
                <c:pt idx="1837">
                  <c:v>x1838</c:v>
                </c:pt>
                <c:pt idx="1838">
                  <c:v>x1839</c:v>
                </c:pt>
                <c:pt idx="1839">
                  <c:v>x1840</c:v>
                </c:pt>
                <c:pt idx="1840">
                  <c:v>x1841</c:v>
                </c:pt>
                <c:pt idx="1841">
                  <c:v>x1842</c:v>
                </c:pt>
                <c:pt idx="1842">
                  <c:v>x1843</c:v>
                </c:pt>
                <c:pt idx="1843">
                  <c:v>x1844</c:v>
                </c:pt>
                <c:pt idx="1844">
                  <c:v>x1845</c:v>
                </c:pt>
                <c:pt idx="1845">
                  <c:v>x1846</c:v>
                </c:pt>
                <c:pt idx="1846">
                  <c:v>x1847</c:v>
                </c:pt>
                <c:pt idx="1847">
                  <c:v>x1848</c:v>
                </c:pt>
                <c:pt idx="1848">
                  <c:v>x1849</c:v>
                </c:pt>
                <c:pt idx="1849">
                  <c:v>x1850</c:v>
                </c:pt>
                <c:pt idx="1850">
                  <c:v>x1851</c:v>
                </c:pt>
                <c:pt idx="1851">
                  <c:v>x1852</c:v>
                </c:pt>
                <c:pt idx="1852">
                  <c:v>x1853</c:v>
                </c:pt>
                <c:pt idx="1853">
                  <c:v>x1854</c:v>
                </c:pt>
                <c:pt idx="1854">
                  <c:v>x1855</c:v>
                </c:pt>
                <c:pt idx="1855">
                  <c:v>x1856</c:v>
                </c:pt>
                <c:pt idx="1856">
                  <c:v>x1857</c:v>
                </c:pt>
                <c:pt idx="1857">
                  <c:v>x1858</c:v>
                </c:pt>
                <c:pt idx="1858">
                  <c:v>x1859</c:v>
                </c:pt>
                <c:pt idx="1859">
                  <c:v>x1860</c:v>
                </c:pt>
                <c:pt idx="1860">
                  <c:v>x1861</c:v>
                </c:pt>
                <c:pt idx="1861">
                  <c:v>x1862</c:v>
                </c:pt>
                <c:pt idx="1862">
                  <c:v>x1863</c:v>
                </c:pt>
                <c:pt idx="1863">
                  <c:v>x1864</c:v>
                </c:pt>
                <c:pt idx="1864">
                  <c:v>x1865</c:v>
                </c:pt>
                <c:pt idx="1865">
                  <c:v>x1866</c:v>
                </c:pt>
                <c:pt idx="1866">
                  <c:v>x1867</c:v>
                </c:pt>
                <c:pt idx="1867">
                  <c:v>x1868</c:v>
                </c:pt>
                <c:pt idx="1868">
                  <c:v>x1869</c:v>
                </c:pt>
                <c:pt idx="1869">
                  <c:v>x1870</c:v>
                </c:pt>
                <c:pt idx="1870">
                  <c:v>x1871</c:v>
                </c:pt>
                <c:pt idx="1871">
                  <c:v>x1872</c:v>
                </c:pt>
                <c:pt idx="1872">
                  <c:v>x1873</c:v>
                </c:pt>
                <c:pt idx="1873">
                  <c:v>x1874</c:v>
                </c:pt>
                <c:pt idx="1874">
                  <c:v>x1875</c:v>
                </c:pt>
                <c:pt idx="1875">
                  <c:v>x1876</c:v>
                </c:pt>
                <c:pt idx="1876">
                  <c:v>x1877</c:v>
                </c:pt>
                <c:pt idx="1877">
                  <c:v>x1878</c:v>
                </c:pt>
                <c:pt idx="1878">
                  <c:v>x1879</c:v>
                </c:pt>
                <c:pt idx="1879">
                  <c:v>x1880</c:v>
                </c:pt>
                <c:pt idx="1880">
                  <c:v>x1881</c:v>
                </c:pt>
                <c:pt idx="1881">
                  <c:v>x1882</c:v>
                </c:pt>
                <c:pt idx="1882">
                  <c:v>x1883</c:v>
                </c:pt>
                <c:pt idx="1883">
                  <c:v>x1884</c:v>
                </c:pt>
                <c:pt idx="1884">
                  <c:v>x1885</c:v>
                </c:pt>
                <c:pt idx="1885">
                  <c:v>x1886</c:v>
                </c:pt>
                <c:pt idx="1886">
                  <c:v>x1887</c:v>
                </c:pt>
                <c:pt idx="1887">
                  <c:v>x1888</c:v>
                </c:pt>
                <c:pt idx="1888">
                  <c:v>x1889</c:v>
                </c:pt>
                <c:pt idx="1889">
                  <c:v>x1890</c:v>
                </c:pt>
                <c:pt idx="1890">
                  <c:v>x1891</c:v>
                </c:pt>
                <c:pt idx="1891">
                  <c:v>x1892</c:v>
                </c:pt>
                <c:pt idx="1892">
                  <c:v>x1893</c:v>
                </c:pt>
                <c:pt idx="1893">
                  <c:v>x1894</c:v>
                </c:pt>
                <c:pt idx="1894">
                  <c:v>x1895</c:v>
                </c:pt>
                <c:pt idx="1895">
                  <c:v>x1896</c:v>
                </c:pt>
                <c:pt idx="1896">
                  <c:v>x1897</c:v>
                </c:pt>
                <c:pt idx="1897">
                  <c:v>x1898</c:v>
                </c:pt>
                <c:pt idx="1898">
                  <c:v>x1899</c:v>
                </c:pt>
                <c:pt idx="1899">
                  <c:v>x1900</c:v>
                </c:pt>
                <c:pt idx="1900">
                  <c:v>x1901</c:v>
                </c:pt>
                <c:pt idx="1901">
                  <c:v>x1902</c:v>
                </c:pt>
                <c:pt idx="1902">
                  <c:v>x1903</c:v>
                </c:pt>
                <c:pt idx="1903">
                  <c:v>x1904</c:v>
                </c:pt>
                <c:pt idx="1904">
                  <c:v>x1905</c:v>
                </c:pt>
                <c:pt idx="1905">
                  <c:v>x1906</c:v>
                </c:pt>
                <c:pt idx="1906">
                  <c:v>x1907</c:v>
                </c:pt>
                <c:pt idx="1907">
                  <c:v>x1908</c:v>
                </c:pt>
                <c:pt idx="1908">
                  <c:v>x1909</c:v>
                </c:pt>
                <c:pt idx="1909">
                  <c:v>x1910</c:v>
                </c:pt>
                <c:pt idx="1910">
                  <c:v>x1911</c:v>
                </c:pt>
                <c:pt idx="1911">
                  <c:v>x1912</c:v>
                </c:pt>
                <c:pt idx="1912">
                  <c:v>x1913</c:v>
                </c:pt>
                <c:pt idx="1913">
                  <c:v>x1914</c:v>
                </c:pt>
                <c:pt idx="1914">
                  <c:v>x1915</c:v>
                </c:pt>
                <c:pt idx="1915">
                  <c:v>x1916</c:v>
                </c:pt>
                <c:pt idx="1916">
                  <c:v>x1917</c:v>
                </c:pt>
                <c:pt idx="1917">
                  <c:v>x1918</c:v>
                </c:pt>
                <c:pt idx="1918">
                  <c:v>x1919</c:v>
                </c:pt>
                <c:pt idx="1919">
                  <c:v>x1920</c:v>
                </c:pt>
                <c:pt idx="1920">
                  <c:v>x1921</c:v>
                </c:pt>
                <c:pt idx="1921">
                  <c:v>x1922</c:v>
                </c:pt>
                <c:pt idx="1922">
                  <c:v>x1923</c:v>
                </c:pt>
                <c:pt idx="1923">
                  <c:v>x1924</c:v>
                </c:pt>
                <c:pt idx="1924">
                  <c:v>x1925</c:v>
                </c:pt>
                <c:pt idx="1925">
                  <c:v>x1926</c:v>
                </c:pt>
                <c:pt idx="1926">
                  <c:v>x1927</c:v>
                </c:pt>
                <c:pt idx="1927">
                  <c:v>x1928</c:v>
                </c:pt>
                <c:pt idx="1928">
                  <c:v>x1929</c:v>
                </c:pt>
                <c:pt idx="1929">
                  <c:v>x1930</c:v>
                </c:pt>
                <c:pt idx="1930">
                  <c:v>x1931</c:v>
                </c:pt>
                <c:pt idx="1931">
                  <c:v>x1932</c:v>
                </c:pt>
                <c:pt idx="1932">
                  <c:v>x1933</c:v>
                </c:pt>
                <c:pt idx="1933">
                  <c:v>x1934</c:v>
                </c:pt>
                <c:pt idx="1934">
                  <c:v>x1935</c:v>
                </c:pt>
                <c:pt idx="1935">
                  <c:v>x1936</c:v>
                </c:pt>
                <c:pt idx="1936">
                  <c:v>x1937</c:v>
                </c:pt>
                <c:pt idx="1937">
                  <c:v>x1938</c:v>
                </c:pt>
                <c:pt idx="1938">
                  <c:v>x1939</c:v>
                </c:pt>
                <c:pt idx="1939">
                  <c:v>x1940</c:v>
                </c:pt>
                <c:pt idx="1940">
                  <c:v>x1941</c:v>
                </c:pt>
                <c:pt idx="1941">
                  <c:v>x1942</c:v>
                </c:pt>
                <c:pt idx="1942">
                  <c:v>x1943</c:v>
                </c:pt>
                <c:pt idx="1943">
                  <c:v>x1944</c:v>
                </c:pt>
                <c:pt idx="1944">
                  <c:v>x1945</c:v>
                </c:pt>
                <c:pt idx="1945">
                  <c:v>x1946</c:v>
                </c:pt>
                <c:pt idx="1946">
                  <c:v>x1947</c:v>
                </c:pt>
                <c:pt idx="1947">
                  <c:v>x1948</c:v>
                </c:pt>
                <c:pt idx="1948">
                  <c:v>x1949</c:v>
                </c:pt>
                <c:pt idx="1949">
                  <c:v>x1950</c:v>
                </c:pt>
                <c:pt idx="1950">
                  <c:v>x1951</c:v>
                </c:pt>
                <c:pt idx="1951">
                  <c:v>x1952</c:v>
                </c:pt>
                <c:pt idx="1952">
                  <c:v>x1953</c:v>
                </c:pt>
                <c:pt idx="1953">
                  <c:v>x1954</c:v>
                </c:pt>
                <c:pt idx="1954">
                  <c:v>x1955</c:v>
                </c:pt>
                <c:pt idx="1955">
                  <c:v>x1956</c:v>
                </c:pt>
                <c:pt idx="1956">
                  <c:v>x1957</c:v>
                </c:pt>
                <c:pt idx="1957">
                  <c:v>x1958</c:v>
                </c:pt>
                <c:pt idx="1958">
                  <c:v>x1959</c:v>
                </c:pt>
                <c:pt idx="1959">
                  <c:v>x1960</c:v>
                </c:pt>
                <c:pt idx="1960">
                  <c:v>x1961</c:v>
                </c:pt>
                <c:pt idx="1961">
                  <c:v>x1962</c:v>
                </c:pt>
                <c:pt idx="1962">
                  <c:v>x1963</c:v>
                </c:pt>
                <c:pt idx="1963">
                  <c:v>x1964</c:v>
                </c:pt>
                <c:pt idx="1964">
                  <c:v>x1965</c:v>
                </c:pt>
                <c:pt idx="1965">
                  <c:v>x1966</c:v>
                </c:pt>
                <c:pt idx="1966">
                  <c:v>x1967</c:v>
                </c:pt>
                <c:pt idx="1967">
                  <c:v>x1968</c:v>
                </c:pt>
                <c:pt idx="1968">
                  <c:v>x1969</c:v>
                </c:pt>
                <c:pt idx="1969">
                  <c:v>x1970</c:v>
                </c:pt>
                <c:pt idx="1970">
                  <c:v>x1971</c:v>
                </c:pt>
                <c:pt idx="1971">
                  <c:v>x1972</c:v>
                </c:pt>
                <c:pt idx="1972">
                  <c:v>x1973</c:v>
                </c:pt>
                <c:pt idx="1973">
                  <c:v>x1974</c:v>
                </c:pt>
                <c:pt idx="1974">
                  <c:v>x1975</c:v>
                </c:pt>
                <c:pt idx="1975">
                  <c:v>x1976</c:v>
                </c:pt>
                <c:pt idx="1976">
                  <c:v>x1977</c:v>
                </c:pt>
                <c:pt idx="1977">
                  <c:v>x1978</c:v>
                </c:pt>
                <c:pt idx="1978">
                  <c:v>x1979</c:v>
                </c:pt>
                <c:pt idx="1979">
                  <c:v>x1980</c:v>
                </c:pt>
                <c:pt idx="1980">
                  <c:v>x1981</c:v>
                </c:pt>
                <c:pt idx="1981">
                  <c:v>x1982</c:v>
                </c:pt>
                <c:pt idx="1982">
                  <c:v>x1983</c:v>
                </c:pt>
                <c:pt idx="1983">
                  <c:v>x1984</c:v>
                </c:pt>
                <c:pt idx="1984">
                  <c:v>x1985</c:v>
                </c:pt>
                <c:pt idx="1985">
                  <c:v>x1986</c:v>
                </c:pt>
                <c:pt idx="1986">
                  <c:v>x1987</c:v>
                </c:pt>
                <c:pt idx="1987">
                  <c:v>x1988</c:v>
                </c:pt>
                <c:pt idx="1988">
                  <c:v>x1989</c:v>
                </c:pt>
                <c:pt idx="1989">
                  <c:v>x1990</c:v>
                </c:pt>
                <c:pt idx="1990">
                  <c:v>x1991</c:v>
                </c:pt>
                <c:pt idx="1991">
                  <c:v>x1992</c:v>
                </c:pt>
                <c:pt idx="1992">
                  <c:v>x1993</c:v>
                </c:pt>
                <c:pt idx="1993">
                  <c:v>x1994</c:v>
                </c:pt>
                <c:pt idx="1994">
                  <c:v>x1995</c:v>
                </c:pt>
                <c:pt idx="1995">
                  <c:v>x1996</c:v>
                </c:pt>
                <c:pt idx="1996">
                  <c:v>x1997</c:v>
                </c:pt>
                <c:pt idx="1997">
                  <c:v>x1998</c:v>
                </c:pt>
                <c:pt idx="1998">
                  <c:v>x1999</c:v>
                </c:pt>
                <c:pt idx="1999">
                  <c:v>x2000</c:v>
                </c:pt>
                <c:pt idx="2000">
                  <c:v>x2001</c:v>
                </c:pt>
                <c:pt idx="2001">
                  <c:v>x2002</c:v>
                </c:pt>
                <c:pt idx="2002">
                  <c:v>x2003</c:v>
                </c:pt>
                <c:pt idx="2003">
                  <c:v>x2004</c:v>
                </c:pt>
                <c:pt idx="2004">
                  <c:v>x2005</c:v>
                </c:pt>
                <c:pt idx="2005">
                  <c:v>x2006</c:v>
                </c:pt>
                <c:pt idx="2006">
                  <c:v>x2007</c:v>
                </c:pt>
                <c:pt idx="2007">
                  <c:v>x2008</c:v>
                </c:pt>
                <c:pt idx="2008">
                  <c:v>x2009</c:v>
                </c:pt>
                <c:pt idx="2009">
                  <c:v>x2010</c:v>
                </c:pt>
                <c:pt idx="2010">
                  <c:v>x2011</c:v>
                </c:pt>
                <c:pt idx="2011">
                  <c:v>x2012</c:v>
                </c:pt>
                <c:pt idx="2012">
                  <c:v>x2013</c:v>
                </c:pt>
                <c:pt idx="2013">
                  <c:v>x2014</c:v>
                </c:pt>
                <c:pt idx="2014">
                  <c:v>x2015</c:v>
                </c:pt>
                <c:pt idx="2015">
                  <c:v>x2016</c:v>
                </c:pt>
                <c:pt idx="2016">
                  <c:v>x2017</c:v>
                </c:pt>
                <c:pt idx="2017">
                  <c:v>x2018</c:v>
                </c:pt>
                <c:pt idx="2018">
                  <c:v>x2019</c:v>
                </c:pt>
                <c:pt idx="2019">
                  <c:v>x2020</c:v>
                </c:pt>
                <c:pt idx="2020">
                  <c:v>x2021</c:v>
                </c:pt>
                <c:pt idx="2021">
                  <c:v>x2022</c:v>
                </c:pt>
                <c:pt idx="2022">
                  <c:v>x2023</c:v>
                </c:pt>
                <c:pt idx="2023">
                  <c:v>x2024</c:v>
                </c:pt>
                <c:pt idx="2024">
                  <c:v>x2025</c:v>
                </c:pt>
                <c:pt idx="2025">
                  <c:v>x2026</c:v>
                </c:pt>
                <c:pt idx="2026">
                  <c:v>x2027</c:v>
                </c:pt>
                <c:pt idx="2027">
                  <c:v>x2028</c:v>
                </c:pt>
                <c:pt idx="2028">
                  <c:v>x2029</c:v>
                </c:pt>
                <c:pt idx="2029">
                  <c:v>x2030</c:v>
                </c:pt>
                <c:pt idx="2030">
                  <c:v>x2031</c:v>
                </c:pt>
                <c:pt idx="2031">
                  <c:v>x2032</c:v>
                </c:pt>
                <c:pt idx="2032">
                  <c:v>x2033</c:v>
                </c:pt>
                <c:pt idx="2033">
                  <c:v>x2034</c:v>
                </c:pt>
                <c:pt idx="2034">
                  <c:v>x2035</c:v>
                </c:pt>
                <c:pt idx="2035">
                  <c:v>x2036</c:v>
                </c:pt>
                <c:pt idx="2036">
                  <c:v>x2037</c:v>
                </c:pt>
                <c:pt idx="2037">
                  <c:v>x2038</c:v>
                </c:pt>
                <c:pt idx="2038">
                  <c:v>x2039</c:v>
                </c:pt>
                <c:pt idx="2039">
                  <c:v>x2040</c:v>
                </c:pt>
                <c:pt idx="2040">
                  <c:v>x2041</c:v>
                </c:pt>
                <c:pt idx="2041">
                  <c:v>x2042</c:v>
                </c:pt>
                <c:pt idx="2042">
                  <c:v>x2043</c:v>
                </c:pt>
                <c:pt idx="2043">
                  <c:v>x2044</c:v>
                </c:pt>
                <c:pt idx="2044">
                  <c:v>x2045</c:v>
                </c:pt>
                <c:pt idx="2045">
                  <c:v>x2046</c:v>
                </c:pt>
                <c:pt idx="2046">
                  <c:v>x2047</c:v>
                </c:pt>
                <c:pt idx="2047">
                  <c:v>x2048</c:v>
                </c:pt>
                <c:pt idx="2048">
                  <c:v>x2049</c:v>
                </c:pt>
                <c:pt idx="2049">
                  <c:v>x2050</c:v>
                </c:pt>
                <c:pt idx="2050">
                  <c:v>x2051</c:v>
                </c:pt>
                <c:pt idx="2051">
                  <c:v>x2052</c:v>
                </c:pt>
                <c:pt idx="2052">
                  <c:v>x2053</c:v>
                </c:pt>
                <c:pt idx="2053">
                  <c:v>x2054</c:v>
                </c:pt>
                <c:pt idx="2054">
                  <c:v>x2055</c:v>
                </c:pt>
                <c:pt idx="2055">
                  <c:v>x2056</c:v>
                </c:pt>
                <c:pt idx="2056">
                  <c:v>x2057</c:v>
                </c:pt>
                <c:pt idx="2057">
                  <c:v>x2058</c:v>
                </c:pt>
                <c:pt idx="2058">
                  <c:v>x2059</c:v>
                </c:pt>
                <c:pt idx="2059">
                  <c:v>x2060</c:v>
                </c:pt>
                <c:pt idx="2060">
                  <c:v>x2061</c:v>
                </c:pt>
                <c:pt idx="2061">
                  <c:v>x2062</c:v>
                </c:pt>
                <c:pt idx="2062">
                  <c:v>x2063</c:v>
                </c:pt>
                <c:pt idx="2063">
                  <c:v>x2064</c:v>
                </c:pt>
                <c:pt idx="2064">
                  <c:v>x2065</c:v>
                </c:pt>
                <c:pt idx="2065">
                  <c:v>x2066</c:v>
                </c:pt>
                <c:pt idx="2066">
                  <c:v>x2067</c:v>
                </c:pt>
                <c:pt idx="2067">
                  <c:v>x2068</c:v>
                </c:pt>
                <c:pt idx="2068">
                  <c:v>x2069</c:v>
                </c:pt>
                <c:pt idx="2069">
                  <c:v>x2070</c:v>
                </c:pt>
                <c:pt idx="2070">
                  <c:v>x2071</c:v>
                </c:pt>
                <c:pt idx="2071">
                  <c:v>x2072</c:v>
                </c:pt>
                <c:pt idx="2072">
                  <c:v>x2073</c:v>
                </c:pt>
                <c:pt idx="2073">
                  <c:v>x2074</c:v>
                </c:pt>
                <c:pt idx="2074">
                  <c:v>x2075</c:v>
                </c:pt>
                <c:pt idx="2075">
                  <c:v>x2076</c:v>
                </c:pt>
                <c:pt idx="2076">
                  <c:v>x2077</c:v>
                </c:pt>
                <c:pt idx="2077">
                  <c:v>x2078</c:v>
                </c:pt>
                <c:pt idx="2078">
                  <c:v>x2079</c:v>
                </c:pt>
                <c:pt idx="2079">
                  <c:v>x2080</c:v>
                </c:pt>
                <c:pt idx="2080">
                  <c:v>x2081</c:v>
                </c:pt>
                <c:pt idx="2081">
                  <c:v>x2082</c:v>
                </c:pt>
                <c:pt idx="2082">
                  <c:v>x2083</c:v>
                </c:pt>
                <c:pt idx="2083">
                  <c:v>x2084</c:v>
                </c:pt>
                <c:pt idx="2084">
                  <c:v>x2085</c:v>
                </c:pt>
                <c:pt idx="2085">
                  <c:v>x2086</c:v>
                </c:pt>
                <c:pt idx="2086">
                  <c:v>x2087</c:v>
                </c:pt>
                <c:pt idx="2087">
                  <c:v>x2088</c:v>
                </c:pt>
                <c:pt idx="2088">
                  <c:v>x2089</c:v>
                </c:pt>
                <c:pt idx="2089">
                  <c:v>x2090</c:v>
                </c:pt>
                <c:pt idx="2090">
                  <c:v>x2091</c:v>
                </c:pt>
                <c:pt idx="2091">
                  <c:v>x2092</c:v>
                </c:pt>
                <c:pt idx="2092">
                  <c:v>x2093</c:v>
                </c:pt>
                <c:pt idx="2093">
                  <c:v>x2094</c:v>
                </c:pt>
                <c:pt idx="2094">
                  <c:v>x2095</c:v>
                </c:pt>
                <c:pt idx="2095">
                  <c:v>x2096</c:v>
                </c:pt>
                <c:pt idx="2096">
                  <c:v>x2097</c:v>
                </c:pt>
                <c:pt idx="2097">
                  <c:v>x2098</c:v>
                </c:pt>
                <c:pt idx="2098">
                  <c:v>x2099</c:v>
                </c:pt>
                <c:pt idx="2099">
                  <c:v>x2100</c:v>
                </c:pt>
                <c:pt idx="2100">
                  <c:v>x2101</c:v>
                </c:pt>
                <c:pt idx="2101">
                  <c:v>x2102</c:v>
                </c:pt>
                <c:pt idx="2102">
                  <c:v>x2103</c:v>
                </c:pt>
                <c:pt idx="2103">
                  <c:v>x2104</c:v>
                </c:pt>
                <c:pt idx="2104">
                  <c:v>x2105</c:v>
                </c:pt>
                <c:pt idx="2105">
                  <c:v>x2106</c:v>
                </c:pt>
                <c:pt idx="2106">
                  <c:v>x2107</c:v>
                </c:pt>
                <c:pt idx="2107">
                  <c:v>x2108</c:v>
                </c:pt>
                <c:pt idx="2108">
                  <c:v>x2109</c:v>
                </c:pt>
                <c:pt idx="2109">
                  <c:v>x2110</c:v>
                </c:pt>
                <c:pt idx="2110">
                  <c:v>x2111</c:v>
                </c:pt>
                <c:pt idx="2111">
                  <c:v>x2112</c:v>
                </c:pt>
                <c:pt idx="2112">
                  <c:v>x2113</c:v>
                </c:pt>
                <c:pt idx="2113">
                  <c:v>x2114</c:v>
                </c:pt>
                <c:pt idx="2114">
                  <c:v>x2115</c:v>
                </c:pt>
                <c:pt idx="2115">
                  <c:v>x2116</c:v>
                </c:pt>
                <c:pt idx="2116">
                  <c:v>x2117</c:v>
                </c:pt>
                <c:pt idx="2117">
                  <c:v>x2118</c:v>
                </c:pt>
                <c:pt idx="2118">
                  <c:v>x2119</c:v>
                </c:pt>
                <c:pt idx="2119">
                  <c:v>x2120</c:v>
                </c:pt>
                <c:pt idx="2120">
                  <c:v>x2121</c:v>
                </c:pt>
                <c:pt idx="2121">
                  <c:v>x2122</c:v>
                </c:pt>
                <c:pt idx="2122">
                  <c:v>x2123</c:v>
                </c:pt>
                <c:pt idx="2123">
                  <c:v>x2124</c:v>
                </c:pt>
                <c:pt idx="2124">
                  <c:v>x2125</c:v>
                </c:pt>
                <c:pt idx="2125">
                  <c:v>x2126</c:v>
                </c:pt>
                <c:pt idx="2126">
                  <c:v>x2127</c:v>
                </c:pt>
                <c:pt idx="2127">
                  <c:v>x2128</c:v>
                </c:pt>
                <c:pt idx="2128">
                  <c:v>x2129</c:v>
                </c:pt>
                <c:pt idx="2129">
                  <c:v>x2130</c:v>
                </c:pt>
                <c:pt idx="2130">
                  <c:v>x2131</c:v>
                </c:pt>
                <c:pt idx="2131">
                  <c:v>x2132</c:v>
                </c:pt>
                <c:pt idx="2132">
                  <c:v>x2133</c:v>
                </c:pt>
                <c:pt idx="2133">
                  <c:v>x2134</c:v>
                </c:pt>
                <c:pt idx="2134">
                  <c:v>x2135</c:v>
                </c:pt>
                <c:pt idx="2135">
                  <c:v>x2136</c:v>
                </c:pt>
                <c:pt idx="2136">
                  <c:v>x2137</c:v>
                </c:pt>
                <c:pt idx="2137">
                  <c:v>x2138</c:v>
                </c:pt>
                <c:pt idx="2138">
                  <c:v>x2139</c:v>
                </c:pt>
                <c:pt idx="2139">
                  <c:v>x2140</c:v>
                </c:pt>
                <c:pt idx="2140">
                  <c:v>x2141</c:v>
                </c:pt>
                <c:pt idx="2141">
                  <c:v>x2142</c:v>
                </c:pt>
                <c:pt idx="2142">
                  <c:v>x2143</c:v>
                </c:pt>
                <c:pt idx="2143">
                  <c:v>x2144</c:v>
                </c:pt>
                <c:pt idx="2144">
                  <c:v>x2145</c:v>
                </c:pt>
                <c:pt idx="2145">
                  <c:v>x2146</c:v>
                </c:pt>
                <c:pt idx="2146">
                  <c:v>x2147</c:v>
                </c:pt>
                <c:pt idx="2147">
                  <c:v>x2148</c:v>
                </c:pt>
                <c:pt idx="2148">
                  <c:v>x2149</c:v>
                </c:pt>
                <c:pt idx="2149">
                  <c:v>x2150</c:v>
                </c:pt>
                <c:pt idx="2150">
                  <c:v>x2151</c:v>
                </c:pt>
                <c:pt idx="2151">
                  <c:v>x2152</c:v>
                </c:pt>
                <c:pt idx="2152">
                  <c:v>x2153</c:v>
                </c:pt>
                <c:pt idx="2153">
                  <c:v>x2154</c:v>
                </c:pt>
                <c:pt idx="2154">
                  <c:v>x2155</c:v>
                </c:pt>
                <c:pt idx="2155">
                  <c:v>x2156</c:v>
                </c:pt>
                <c:pt idx="2156">
                  <c:v>x2157</c:v>
                </c:pt>
                <c:pt idx="2157">
                  <c:v>x2158</c:v>
                </c:pt>
                <c:pt idx="2158">
                  <c:v>x2159</c:v>
                </c:pt>
                <c:pt idx="2159">
                  <c:v>x2160</c:v>
                </c:pt>
                <c:pt idx="2160">
                  <c:v>x2161</c:v>
                </c:pt>
                <c:pt idx="2161">
                  <c:v>x2162</c:v>
                </c:pt>
                <c:pt idx="2162">
                  <c:v>x2163</c:v>
                </c:pt>
                <c:pt idx="2163">
                  <c:v>x2164</c:v>
                </c:pt>
                <c:pt idx="2164">
                  <c:v>x2165</c:v>
                </c:pt>
                <c:pt idx="2165">
                  <c:v>x2166</c:v>
                </c:pt>
                <c:pt idx="2166">
                  <c:v>x2167</c:v>
                </c:pt>
                <c:pt idx="2167">
                  <c:v>x2168</c:v>
                </c:pt>
                <c:pt idx="2168">
                  <c:v>x2169</c:v>
                </c:pt>
                <c:pt idx="2169">
                  <c:v>x2170</c:v>
                </c:pt>
                <c:pt idx="2170">
                  <c:v>x2171</c:v>
                </c:pt>
                <c:pt idx="2171">
                  <c:v>x2172</c:v>
                </c:pt>
                <c:pt idx="2172">
                  <c:v>x2173</c:v>
                </c:pt>
                <c:pt idx="2173">
                  <c:v>x2174</c:v>
                </c:pt>
                <c:pt idx="2174">
                  <c:v>x2175</c:v>
                </c:pt>
                <c:pt idx="2175">
                  <c:v>x2176</c:v>
                </c:pt>
                <c:pt idx="2176">
                  <c:v>x2177</c:v>
                </c:pt>
                <c:pt idx="2177">
                  <c:v>x2178</c:v>
                </c:pt>
                <c:pt idx="2178">
                  <c:v>x2179</c:v>
                </c:pt>
                <c:pt idx="2179">
                  <c:v>x2180</c:v>
                </c:pt>
                <c:pt idx="2180">
                  <c:v>x2181</c:v>
                </c:pt>
                <c:pt idx="2181">
                  <c:v>x2182</c:v>
                </c:pt>
                <c:pt idx="2182">
                  <c:v>x2183</c:v>
                </c:pt>
                <c:pt idx="2183">
                  <c:v>x2184</c:v>
                </c:pt>
                <c:pt idx="2184">
                  <c:v>x2185</c:v>
                </c:pt>
                <c:pt idx="2185">
                  <c:v>x2186</c:v>
                </c:pt>
                <c:pt idx="2186">
                  <c:v>x2187</c:v>
                </c:pt>
                <c:pt idx="2187">
                  <c:v>x2188</c:v>
                </c:pt>
                <c:pt idx="2188">
                  <c:v>x2189</c:v>
                </c:pt>
                <c:pt idx="2189">
                  <c:v>x2190</c:v>
                </c:pt>
                <c:pt idx="2190">
                  <c:v>x2191</c:v>
                </c:pt>
                <c:pt idx="2191">
                  <c:v>x2192</c:v>
                </c:pt>
                <c:pt idx="2192">
                  <c:v>x2193</c:v>
                </c:pt>
                <c:pt idx="2193">
                  <c:v>x2194</c:v>
                </c:pt>
                <c:pt idx="2194">
                  <c:v>x2195</c:v>
                </c:pt>
                <c:pt idx="2195">
                  <c:v>x2196</c:v>
                </c:pt>
                <c:pt idx="2196">
                  <c:v>x2197</c:v>
                </c:pt>
                <c:pt idx="2197">
                  <c:v>x2198</c:v>
                </c:pt>
                <c:pt idx="2198">
                  <c:v>x2199</c:v>
                </c:pt>
                <c:pt idx="2199">
                  <c:v>x2200</c:v>
                </c:pt>
                <c:pt idx="2200">
                  <c:v>x2201</c:v>
                </c:pt>
                <c:pt idx="2201">
                  <c:v>x2202</c:v>
                </c:pt>
                <c:pt idx="2202">
                  <c:v>x2203</c:v>
                </c:pt>
                <c:pt idx="2203">
                  <c:v>x2204</c:v>
                </c:pt>
                <c:pt idx="2204">
                  <c:v>x2205</c:v>
                </c:pt>
                <c:pt idx="2205">
                  <c:v>x2206</c:v>
                </c:pt>
                <c:pt idx="2206">
                  <c:v>x2207</c:v>
                </c:pt>
                <c:pt idx="2207">
                  <c:v>x2208</c:v>
                </c:pt>
                <c:pt idx="2208">
                  <c:v>x2209</c:v>
                </c:pt>
                <c:pt idx="2209">
                  <c:v>x2210</c:v>
                </c:pt>
                <c:pt idx="2210">
                  <c:v>x2211</c:v>
                </c:pt>
                <c:pt idx="2211">
                  <c:v>x2212</c:v>
                </c:pt>
                <c:pt idx="2212">
                  <c:v>x2213</c:v>
                </c:pt>
                <c:pt idx="2213">
                  <c:v>x2214</c:v>
                </c:pt>
                <c:pt idx="2214">
                  <c:v>x2215</c:v>
                </c:pt>
                <c:pt idx="2215">
                  <c:v>x2216</c:v>
                </c:pt>
                <c:pt idx="2216">
                  <c:v>x2217</c:v>
                </c:pt>
                <c:pt idx="2217">
                  <c:v>x2218</c:v>
                </c:pt>
                <c:pt idx="2218">
                  <c:v>x2219</c:v>
                </c:pt>
                <c:pt idx="2219">
                  <c:v>x2220</c:v>
                </c:pt>
                <c:pt idx="2220">
                  <c:v>x2221</c:v>
                </c:pt>
                <c:pt idx="2221">
                  <c:v>x2222</c:v>
                </c:pt>
                <c:pt idx="2222">
                  <c:v>x2223</c:v>
                </c:pt>
                <c:pt idx="2223">
                  <c:v>x2224</c:v>
                </c:pt>
                <c:pt idx="2224">
                  <c:v>x2225</c:v>
                </c:pt>
                <c:pt idx="2225">
                  <c:v>x2226</c:v>
                </c:pt>
                <c:pt idx="2226">
                  <c:v>x2227</c:v>
                </c:pt>
                <c:pt idx="2227">
                  <c:v>x2228</c:v>
                </c:pt>
                <c:pt idx="2228">
                  <c:v>x2229</c:v>
                </c:pt>
                <c:pt idx="2229">
                  <c:v>x2230</c:v>
                </c:pt>
                <c:pt idx="2230">
                  <c:v>x2231</c:v>
                </c:pt>
                <c:pt idx="2231">
                  <c:v>x2232</c:v>
                </c:pt>
                <c:pt idx="2232">
                  <c:v>x2233</c:v>
                </c:pt>
                <c:pt idx="2233">
                  <c:v>x2234</c:v>
                </c:pt>
                <c:pt idx="2234">
                  <c:v>x2235</c:v>
                </c:pt>
                <c:pt idx="2235">
                  <c:v>x2236</c:v>
                </c:pt>
                <c:pt idx="2236">
                  <c:v>x2237</c:v>
                </c:pt>
                <c:pt idx="2237">
                  <c:v>x2238</c:v>
                </c:pt>
                <c:pt idx="2238">
                  <c:v>x2239</c:v>
                </c:pt>
                <c:pt idx="2239">
                  <c:v>x2240</c:v>
                </c:pt>
                <c:pt idx="2240">
                  <c:v>x2241</c:v>
                </c:pt>
                <c:pt idx="2241">
                  <c:v>x2242</c:v>
                </c:pt>
                <c:pt idx="2242">
                  <c:v>x2243</c:v>
                </c:pt>
                <c:pt idx="2243">
                  <c:v>x2244</c:v>
                </c:pt>
                <c:pt idx="2244">
                  <c:v>x2245</c:v>
                </c:pt>
                <c:pt idx="2245">
                  <c:v>x2246</c:v>
                </c:pt>
                <c:pt idx="2246">
                  <c:v>x2247</c:v>
                </c:pt>
                <c:pt idx="2247">
                  <c:v>x2248</c:v>
                </c:pt>
                <c:pt idx="2248">
                  <c:v>x2249</c:v>
                </c:pt>
                <c:pt idx="2249">
                  <c:v>x2250</c:v>
                </c:pt>
                <c:pt idx="2250">
                  <c:v>x2251</c:v>
                </c:pt>
                <c:pt idx="2251">
                  <c:v>x2252</c:v>
                </c:pt>
                <c:pt idx="2252">
                  <c:v>x2253</c:v>
                </c:pt>
                <c:pt idx="2253">
                  <c:v>x2254</c:v>
                </c:pt>
                <c:pt idx="2254">
                  <c:v>x2255</c:v>
                </c:pt>
                <c:pt idx="2255">
                  <c:v>x2256</c:v>
                </c:pt>
                <c:pt idx="2256">
                  <c:v>x2257</c:v>
                </c:pt>
                <c:pt idx="2257">
                  <c:v>x2258</c:v>
                </c:pt>
                <c:pt idx="2258">
                  <c:v>x2259</c:v>
                </c:pt>
                <c:pt idx="2259">
                  <c:v>x2260</c:v>
                </c:pt>
                <c:pt idx="2260">
                  <c:v>x2261</c:v>
                </c:pt>
                <c:pt idx="2261">
                  <c:v>x2262</c:v>
                </c:pt>
                <c:pt idx="2262">
                  <c:v>x2263</c:v>
                </c:pt>
                <c:pt idx="2263">
                  <c:v>x2264</c:v>
                </c:pt>
                <c:pt idx="2264">
                  <c:v>x2265</c:v>
                </c:pt>
                <c:pt idx="2265">
                  <c:v>x2266</c:v>
                </c:pt>
                <c:pt idx="2266">
                  <c:v>x2267</c:v>
                </c:pt>
                <c:pt idx="2267">
                  <c:v>x2268</c:v>
                </c:pt>
                <c:pt idx="2268">
                  <c:v>x2269</c:v>
                </c:pt>
                <c:pt idx="2269">
                  <c:v>x2270</c:v>
                </c:pt>
                <c:pt idx="2270">
                  <c:v>x2271</c:v>
                </c:pt>
                <c:pt idx="2271">
                  <c:v>x2272</c:v>
                </c:pt>
                <c:pt idx="2272">
                  <c:v>x2273</c:v>
                </c:pt>
                <c:pt idx="2273">
                  <c:v>x2274</c:v>
                </c:pt>
                <c:pt idx="2274">
                  <c:v>x2275</c:v>
                </c:pt>
                <c:pt idx="2275">
                  <c:v>x2276</c:v>
                </c:pt>
                <c:pt idx="2276">
                  <c:v>x2277</c:v>
                </c:pt>
                <c:pt idx="2277">
                  <c:v>x2278</c:v>
                </c:pt>
                <c:pt idx="2278">
                  <c:v>x2279</c:v>
                </c:pt>
                <c:pt idx="2279">
                  <c:v>x2280</c:v>
                </c:pt>
                <c:pt idx="2280">
                  <c:v>x2281</c:v>
                </c:pt>
                <c:pt idx="2281">
                  <c:v>x2282</c:v>
                </c:pt>
                <c:pt idx="2282">
                  <c:v>x2283</c:v>
                </c:pt>
                <c:pt idx="2283">
                  <c:v>x2284</c:v>
                </c:pt>
                <c:pt idx="2284">
                  <c:v>x2285</c:v>
                </c:pt>
                <c:pt idx="2285">
                  <c:v>x2286</c:v>
                </c:pt>
                <c:pt idx="2286">
                  <c:v>x2287</c:v>
                </c:pt>
                <c:pt idx="2287">
                  <c:v>x2288</c:v>
                </c:pt>
                <c:pt idx="2288">
                  <c:v>x2289</c:v>
                </c:pt>
                <c:pt idx="2289">
                  <c:v>x2290</c:v>
                </c:pt>
                <c:pt idx="2290">
                  <c:v>x2291</c:v>
                </c:pt>
                <c:pt idx="2291">
                  <c:v>x2292</c:v>
                </c:pt>
                <c:pt idx="2292">
                  <c:v>x2293</c:v>
                </c:pt>
                <c:pt idx="2293">
                  <c:v>x2294</c:v>
                </c:pt>
                <c:pt idx="2294">
                  <c:v>x2295</c:v>
                </c:pt>
                <c:pt idx="2295">
                  <c:v>x2296</c:v>
                </c:pt>
                <c:pt idx="2296">
                  <c:v>x2297</c:v>
                </c:pt>
                <c:pt idx="2297">
                  <c:v>x2298</c:v>
                </c:pt>
                <c:pt idx="2298">
                  <c:v>x2299</c:v>
                </c:pt>
                <c:pt idx="2299">
                  <c:v>x2300</c:v>
                </c:pt>
                <c:pt idx="2300">
                  <c:v>x2301</c:v>
                </c:pt>
                <c:pt idx="2301">
                  <c:v>x2302</c:v>
                </c:pt>
                <c:pt idx="2302">
                  <c:v>x2303</c:v>
                </c:pt>
                <c:pt idx="2303">
                  <c:v>x2304</c:v>
                </c:pt>
                <c:pt idx="2304">
                  <c:v>x2305</c:v>
                </c:pt>
                <c:pt idx="2305">
                  <c:v>x2306</c:v>
                </c:pt>
                <c:pt idx="2306">
                  <c:v>x2307</c:v>
                </c:pt>
                <c:pt idx="2307">
                  <c:v>x2308</c:v>
                </c:pt>
                <c:pt idx="2308">
                  <c:v>x2309</c:v>
                </c:pt>
                <c:pt idx="2309">
                  <c:v>x2310</c:v>
                </c:pt>
                <c:pt idx="2310">
                  <c:v>x2311</c:v>
                </c:pt>
                <c:pt idx="2311">
                  <c:v>x2312</c:v>
                </c:pt>
                <c:pt idx="2312">
                  <c:v>x2313</c:v>
                </c:pt>
                <c:pt idx="2313">
                  <c:v>x2314</c:v>
                </c:pt>
                <c:pt idx="2314">
                  <c:v>x2315</c:v>
                </c:pt>
                <c:pt idx="2315">
                  <c:v>x2316</c:v>
                </c:pt>
                <c:pt idx="2316">
                  <c:v>x2317</c:v>
                </c:pt>
                <c:pt idx="2317">
                  <c:v>x2318</c:v>
                </c:pt>
                <c:pt idx="2318">
                  <c:v>x2319</c:v>
                </c:pt>
                <c:pt idx="2319">
                  <c:v>x2320</c:v>
                </c:pt>
                <c:pt idx="2320">
                  <c:v>x2321</c:v>
                </c:pt>
                <c:pt idx="2321">
                  <c:v>x2322</c:v>
                </c:pt>
                <c:pt idx="2322">
                  <c:v>x2323</c:v>
                </c:pt>
                <c:pt idx="2323">
                  <c:v>x2324</c:v>
                </c:pt>
                <c:pt idx="2324">
                  <c:v>x2325</c:v>
                </c:pt>
                <c:pt idx="2325">
                  <c:v>x2326</c:v>
                </c:pt>
                <c:pt idx="2326">
                  <c:v>x2327</c:v>
                </c:pt>
                <c:pt idx="2327">
                  <c:v>x2328</c:v>
                </c:pt>
                <c:pt idx="2328">
                  <c:v>x2329</c:v>
                </c:pt>
                <c:pt idx="2329">
                  <c:v>x2330</c:v>
                </c:pt>
                <c:pt idx="2330">
                  <c:v>x2331</c:v>
                </c:pt>
                <c:pt idx="2331">
                  <c:v>x2332</c:v>
                </c:pt>
                <c:pt idx="2332">
                  <c:v>x2333</c:v>
                </c:pt>
                <c:pt idx="2333">
                  <c:v>x2334</c:v>
                </c:pt>
                <c:pt idx="2334">
                  <c:v>x2335</c:v>
                </c:pt>
                <c:pt idx="2335">
                  <c:v>x2336</c:v>
                </c:pt>
                <c:pt idx="2336">
                  <c:v>x2337</c:v>
                </c:pt>
                <c:pt idx="2337">
                  <c:v>x2338</c:v>
                </c:pt>
                <c:pt idx="2338">
                  <c:v>x2339</c:v>
                </c:pt>
                <c:pt idx="2339">
                  <c:v>x2340</c:v>
                </c:pt>
                <c:pt idx="2340">
                  <c:v>x2341</c:v>
                </c:pt>
                <c:pt idx="2341">
                  <c:v>x2342</c:v>
                </c:pt>
                <c:pt idx="2342">
                  <c:v>x2343</c:v>
                </c:pt>
                <c:pt idx="2343">
                  <c:v>x2344</c:v>
                </c:pt>
                <c:pt idx="2344">
                  <c:v>x2345</c:v>
                </c:pt>
                <c:pt idx="2345">
                  <c:v>x2346</c:v>
                </c:pt>
                <c:pt idx="2346">
                  <c:v>x2347</c:v>
                </c:pt>
                <c:pt idx="2347">
                  <c:v>x2348</c:v>
                </c:pt>
                <c:pt idx="2348">
                  <c:v>x2349</c:v>
                </c:pt>
                <c:pt idx="2349">
                  <c:v>x2350</c:v>
                </c:pt>
                <c:pt idx="2350">
                  <c:v>x2351</c:v>
                </c:pt>
                <c:pt idx="2351">
                  <c:v>x2352</c:v>
                </c:pt>
                <c:pt idx="2352">
                  <c:v>x2353</c:v>
                </c:pt>
                <c:pt idx="2353">
                  <c:v>x2354</c:v>
                </c:pt>
                <c:pt idx="2354">
                  <c:v>x2355</c:v>
                </c:pt>
                <c:pt idx="2355">
                  <c:v>x2356</c:v>
                </c:pt>
                <c:pt idx="2356">
                  <c:v>x2357</c:v>
                </c:pt>
                <c:pt idx="2357">
                  <c:v>x2358</c:v>
                </c:pt>
                <c:pt idx="2358">
                  <c:v>x2359</c:v>
                </c:pt>
                <c:pt idx="2359">
                  <c:v>x2360</c:v>
                </c:pt>
                <c:pt idx="2360">
                  <c:v>x2361</c:v>
                </c:pt>
                <c:pt idx="2361">
                  <c:v>x2362</c:v>
                </c:pt>
                <c:pt idx="2362">
                  <c:v>x2363</c:v>
                </c:pt>
                <c:pt idx="2363">
                  <c:v>x2364</c:v>
                </c:pt>
                <c:pt idx="2364">
                  <c:v>x2365</c:v>
                </c:pt>
                <c:pt idx="2365">
                  <c:v>x2366</c:v>
                </c:pt>
                <c:pt idx="2366">
                  <c:v>x2367</c:v>
                </c:pt>
                <c:pt idx="2367">
                  <c:v>x2368</c:v>
                </c:pt>
                <c:pt idx="2368">
                  <c:v>x2369</c:v>
                </c:pt>
                <c:pt idx="2369">
                  <c:v>x2370</c:v>
                </c:pt>
                <c:pt idx="2370">
                  <c:v>x2371</c:v>
                </c:pt>
                <c:pt idx="2371">
                  <c:v>x2372</c:v>
                </c:pt>
                <c:pt idx="2372">
                  <c:v>x2373</c:v>
                </c:pt>
                <c:pt idx="2373">
                  <c:v>x2374</c:v>
                </c:pt>
                <c:pt idx="2374">
                  <c:v>x2375</c:v>
                </c:pt>
                <c:pt idx="2375">
                  <c:v>x2376</c:v>
                </c:pt>
                <c:pt idx="2376">
                  <c:v>x2377</c:v>
                </c:pt>
                <c:pt idx="2377">
                  <c:v>x2378</c:v>
                </c:pt>
                <c:pt idx="2378">
                  <c:v>x2379</c:v>
                </c:pt>
                <c:pt idx="2379">
                  <c:v>x2380</c:v>
                </c:pt>
                <c:pt idx="2380">
                  <c:v>x2381</c:v>
                </c:pt>
                <c:pt idx="2381">
                  <c:v>x2382</c:v>
                </c:pt>
                <c:pt idx="2382">
                  <c:v>x2383</c:v>
                </c:pt>
                <c:pt idx="2383">
                  <c:v>x2384</c:v>
                </c:pt>
                <c:pt idx="2384">
                  <c:v>x2385</c:v>
                </c:pt>
                <c:pt idx="2385">
                  <c:v>x2386</c:v>
                </c:pt>
                <c:pt idx="2386">
                  <c:v>x2387</c:v>
                </c:pt>
                <c:pt idx="2387">
                  <c:v>x2388</c:v>
                </c:pt>
                <c:pt idx="2388">
                  <c:v>x2389</c:v>
                </c:pt>
                <c:pt idx="2389">
                  <c:v>x2390</c:v>
                </c:pt>
                <c:pt idx="2390">
                  <c:v>x2391</c:v>
                </c:pt>
                <c:pt idx="2391">
                  <c:v>x2392</c:v>
                </c:pt>
                <c:pt idx="2392">
                  <c:v>x2393</c:v>
                </c:pt>
                <c:pt idx="2393">
                  <c:v>x2394</c:v>
                </c:pt>
                <c:pt idx="2394">
                  <c:v>x2395</c:v>
                </c:pt>
                <c:pt idx="2395">
                  <c:v>x2396</c:v>
                </c:pt>
                <c:pt idx="2396">
                  <c:v>x2397</c:v>
                </c:pt>
                <c:pt idx="2397">
                  <c:v>x2398</c:v>
                </c:pt>
                <c:pt idx="2398">
                  <c:v>x2399</c:v>
                </c:pt>
                <c:pt idx="2399">
                  <c:v>x2400</c:v>
                </c:pt>
                <c:pt idx="2400">
                  <c:v>x2401</c:v>
                </c:pt>
                <c:pt idx="2401">
                  <c:v>x2402</c:v>
                </c:pt>
                <c:pt idx="2402">
                  <c:v>x2403</c:v>
                </c:pt>
                <c:pt idx="2403">
                  <c:v>x2404</c:v>
                </c:pt>
                <c:pt idx="2404">
                  <c:v>x2405</c:v>
                </c:pt>
                <c:pt idx="2405">
                  <c:v>x2406</c:v>
                </c:pt>
                <c:pt idx="2406">
                  <c:v>x2407</c:v>
                </c:pt>
                <c:pt idx="2407">
                  <c:v>x2408</c:v>
                </c:pt>
                <c:pt idx="2408">
                  <c:v>x2409</c:v>
                </c:pt>
                <c:pt idx="2409">
                  <c:v>x2410</c:v>
                </c:pt>
                <c:pt idx="2410">
                  <c:v>x2411</c:v>
                </c:pt>
                <c:pt idx="2411">
                  <c:v>x2412</c:v>
                </c:pt>
                <c:pt idx="2412">
                  <c:v>x2413</c:v>
                </c:pt>
                <c:pt idx="2413">
                  <c:v>x2414</c:v>
                </c:pt>
                <c:pt idx="2414">
                  <c:v>x2415</c:v>
                </c:pt>
                <c:pt idx="2415">
                  <c:v>x2416</c:v>
                </c:pt>
                <c:pt idx="2416">
                  <c:v>x2417</c:v>
                </c:pt>
                <c:pt idx="2417">
                  <c:v>x2418</c:v>
                </c:pt>
                <c:pt idx="2418">
                  <c:v>x2419</c:v>
                </c:pt>
                <c:pt idx="2419">
                  <c:v>x2420</c:v>
                </c:pt>
                <c:pt idx="2420">
                  <c:v>x2421</c:v>
                </c:pt>
                <c:pt idx="2421">
                  <c:v>x2422</c:v>
                </c:pt>
                <c:pt idx="2422">
                  <c:v>x2423</c:v>
                </c:pt>
                <c:pt idx="2423">
                  <c:v>x2424</c:v>
                </c:pt>
                <c:pt idx="2424">
                  <c:v>x2425</c:v>
                </c:pt>
                <c:pt idx="2425">
                  <c:v>x2426</c:v>
                </c:pt>
                <c:pt idx="2426">
                  <c:v>x2427</c:v>
                </c:pt>
                <c:pt idx="2427">
                  <c:v>x2428</c:v>
                </c:pt>
                <c:pt idx="2428">
                  <c:v>x2429</c:v>
                </c:pt>
                <c:pt idx="2429">
                  <c:v>x2430</c:v>
                </c:pt>
                <c:pt idx="2430">
                  <c:v>x2431</c:v>
                </c:pt>
                <c:pt idx="2431">
                  <c:v>x2432</c:v>
                </c:pt>
                <c:pt idx="2432">
                  <c:v>x2433</c:v>
                </c:pt>
                <c:pt idx="2433">
                  <c:v>x2434</c:v>
                </c:pt>
                <c:pt idx="2434">
                  <c:v>x2435</c:v>
                </c:pt>
                <c:pt idx="2435">
                  <c:v>x2436</c:v>
                </c:pt>
                <c:pt idx="2436">
                  <c:v>x2437</c:v>
                </c:pt>
                <c:pt idx="2437">
                  <c:v>x2438</c:v>
                </c:pt>
                <c:pt idx="2438">
                  <c:v>x2439</c:v>
                </c:pt>
                <c:pt idx="2439">
                  <c:v>x2440</c:v>
                </c:pt>
                <c:pt idx="2440">
                  <c:v>x2441</c:v>
                </c:pt>
                <c:pt idx="2441">
                  <c:v>x2442</c:v>
                </c:pt>
                <c:pt idx="2442">
                  <c:v>x2443</c:v>
                </c:pt>
                <c:pt idx="2443">
                  <c:v>x2444</c:v>
                </c:pt>
                <c:pt idx="2444">
                  <c:v>x2445</c:v>
                </c:pt>
                <c:pt idx="2445">
                  <c:v>x2446</c:v>
                </c:pt>
                <c:pt idx="2446">
                  <c:v>x2447</c:v>
                </c:pt>
                <c:pt idx="2447">
                  <c:v>x2448</c:v>
                </c:pt>
                <c:pt idx="2448">
                  <c:v>x2449</c:v>
                </c:pt>
                <c:pt idx="2449">
                  <c:v>x2450</c:v>
                </c:pt>
                <c:pt idx="2450">
                  <c:v>x2451</c:v>
                </c:pt>
                <c:pt idx="2451">
                  <c:v>x2452</c:v>
                </c:pt>
                <c:pt idx="2452">
                  <c:v>x2453</c:v>
                </c:pt>
                <c:pt idx="2453">
                  <c:v>x2454</c:v>
                </c:pt>
                <c:pt idx="2454">
                  <c:v>x2455</c:v>
                </c:pt>
                <c:pt idx="2455">
                  <c:v>x2456</c:v>
                </c:pt>
                <c:pt idx="2456">
                  <c:v>x2457</c:v>
                </c:pt>
                <c:pt idx="2457">
                  <c:v>x2458</c:v>
                </c:pt>
                <c:pt idx="2458">
                  <c:v>x2459</c:v>
                </c:pt>
                <c:pt idx="2459">
                  <c:v>x2460</c:v>
                </c:pt>
                <c:pt idx="2460">
                  <c:v>x2461</c:v>
                </c:pt>
                <c:pt idx="2461">
                  <c:v>x2462</c:v>
                </c:pt>
                <c:pt idx="2462">
                  <c:v>x2463</c:v>
                </c:pt>
                <c:pt idx="2463">
                  <c:v>x2464</c:v>
                </c:pt>
                <c:pt idx="2464">
                  <c:v>x2465</c:v>
                </c:pt>
                <c:pt idx="2465">
                  <c:v>x2466</c:v>
                </c:pt>
                <c:pt idx="2466">
                  <c:v>x2467</c:v>
                </c:pt>
                <c:pt idx="2467">
                  <c:v>x2468</c:v>
                </c:pt>
                <c:pt idx="2468">
                  <c:v>x2469</c:v>
                </c:pt>
                <c:pt idx="2469">
                  <c:v>x2470</c:v>
                </c:pt>
                <c:pt idx="2470">
                  <c:v>x2471</c:v>
                </c:pt>
                <c:pt idx="2471">
                  <c:v>x2472</c:v>
                </c:pt>
                <c:pt idx="2472">
                  <c:v>x2473</c:v>
                </c:pt>
                <c:pt idx="2473">
                  <c:v>x2474</c:v>
                </c:pt>
                <c:pt idx="2474">
                  <c:v>x2475</c:v>
                </c:pt>
                <c:pt idx="2475">
                  <c:v>x2476</c:v>
                </c:pt>
                <c:pt idx="2476">
                  <c:v>x2477</c:v>
                </c:pt>
                <c:pt idx="2477">
                  <c:v>x2478</c:v>
                </c:pt>
                <c:pt idx="2478">
                  <c:v>x2479</c:v>
                </c:pt>
                <c:pt idx="2479">
                  <c:v>x2480</c:v>
                </c:pt>
                <c:pt idx="2480">
                  <c:v>x2481</c:v>
                </c:pt>
                <c:pt idx="2481">
                  <c:v>x2482</c:v>
                </c:pt>
                <c:pt idx="2482">
                  <c:v>x2483</c:v>
                </c:pt>
                <c:pt idx="2483">
                  <c:v>x2484</c:v>
                </c:pt>
                <c:pt idx="2484">
                  <c:v>x2485</c:v>
                </c:pt>
                <c:pt idx="2485">
                  <c:v>x2486</c:v>
                </c:pt>
                <c:pt idx="2486">
                  <c:v>x2487</c:v>
                </c:pt>
                <c:pt idx="2487">
                  <c:v>x2488</c:v>
                </c:pt>
                <c:pt idx="2488">
                  <c:v>x2489</c:v>
                </c:pt>
                <c:pt idx="2489">
                  <c:v>x2490</c:v>
                </c:pt>
                <c:pt idx="2490">
                  <c:v>x2491</c:v>
                </c:pt>
                <c:pt idx="2491">
                  <c:v>x2492</c:v>
                </c:pt>
                <c:pt idx="2492">
                  <c:v>x2493</c:v>
                </c:pt>
                <c:pt idx="2493">
                  <c:v>x2494</c:v>
                </c:pt>
                <c:pt idx="2494">
                  <c:v>x2495</c:v>
                </c:pt>
                <c:pt idx="2495">
                  <c:v>x2496</c:v>
                </c:pt>
                <c:pt idx="2496">
                  <c:v>x2497</c:v>
                </c:pt>
                <c:pt idx="2497">
                  <c:v>x2498</c:v>
                </c:pt>
                <c:pt idx="2498">
                  <c:v>x2499</c:v>
                </c:pt>
                <c:pt idx="2499">
                  <c:v>x2500</c:v>
                </c:pt>
                <c:pt idx="2500">
                  <c:v>x2501</c:v>
                </c:pt>
                <c:pt idx="2501">
                  <c:v>x2502</c:v>
                </c:pt>
                <c:pt idx="2502">
                  <c:v>x2503</c:v>
                </c:pt>
                <c:pt idx="2503">
                  <c:v>x2504</c:v>
                </c:pt>
                <c:pt idx="2504">
                  <c:v>x2505</c:v>
                </c:pt>
                <c:pt idx="2505">
                  <c:v>x2506</c:v>
                </c:pt>
                <c:pt idx="2506">
                  <c:v>x2507</c:v>
                </c:pt>
                <c:pt idx="2507">
                  <c:v>x2508</c:v>
                </c:pt>
                <c:pt idx="2508">
                  <c:v>x2509</c:v>
                </c:pt>
                <c:pt idx="2509">
                  <c:v>x2510</c:v>
                </c:pt>
                <c:pt idx="2510">
                  <c:v>x2511</c:v>
                </c:pt>
                <c:pt idx="2511">
                  <c:v>x2512</c:v>
                </c:pt>
                <c:pt idx="2512">
                  <c:v>x2513</c:v>
                </c:pt>
                <c:pt idx="2513">
                  <c:v>x2514</c:v>
                </c:pt>
                <c:pt idx="2514">
                  <c:v>x2515</c:v>
                </c:pt>
                <c:pt idx="2515">
                  <c:v>x2516</c:v>
                </c:pt>
                <c:pt idx="2516">
                  <c:v>x2517</c:v>
                </c:pt>
                <c:pt idx="2517">
                  <c:v>x2518</c:v>
                </c:pt>
                <c:pt idx="2518">
                  <c:v>x2519</c:v>
                </c:pt>
                <c:pt idx="2519">
                  <c:v>x2520</c:v>
                </c:pt>
                <c:pt idx="2520">
                  <c:v>x2521</c:v>
                </c:pt>
                <c:pt idx="2521">
                  <c:v>x2522</c:v>
                </c:pt>
                <c:pt idx="2522">
                  <c:v>x2523</c:v>
                </c:pt>
                <c:pt idx="2523">
                  <c:v>x2524</c:v>
                </c:pt>
                <c:pt idx="2524">
                  <c:v>x2525</c:v>
                </c:pt>
                <c:pt idx="2525">
                  <c:v>x2526</c:v>
                </c:pt>
                <c:pt idx="2526">
                  <c:v>x2527</c:v>
                </c:pt>
                <c:pt idx="2527">
                  <c:v>x2528</c:v>
                </c:pt>
                <c:pt idx="2528">
                  <c:v>x2529</c:v>
                </c:pt>
                <c:pt idx="2529">
                  <c:v>x2530</c:v>
                </c:pt>
                <c:pt idx="2530">
                  <c:v>x2531</c:v>
                </c:pt>
                <c:pt idx="2531">
                  <c:v>x2532</c:v>
                </c:pt>
                <c:pt idx="2532">
                  <c:v>x2533</c:v>
                </c:pt>
                <c:pt idx="2533">
                  <c:v>x2534</c:v>
                </c:pt>
                <c:pt idx="2534">
                  <c:v>x2535</c:v>
                </c:pt>
                <c:pt idx="2535">
                  <c:v>x2536</c:v>
                </c:pt>
                <c:pt idx="2536">
                  <c:v>x2537</c:v>
                </c:pt>
                <c:pt idx="2537">
                  <c:v>x2538</c:v>
                </c:pt>
                <c:pt idx="2538">
                  <c:v>x2539</c:v>
                </c:pt>
                <c:pt idx="2539">
                  <c:v>x2540</c:v>
                </c:pt>
                <c:pt idx="2540">
                  <c:v>x2541</c:v>
                </c:pt>
                <c:pt idx="2541">
                  <c:v>x2542</c:v>
                </c:pt>
                <c:pt idx="2542">
                  <c:v>x2543</c:v>
                </c:pt>
                <c:pt idx="2543">
                  <c:v>x2544</c:v>
                </c:pt>
                <c:pt idx="2544">
                  <c:v>x2545</c:v>
                </c:pt>
                <c:pt idx="2545">
                  <c:v>x2546</c:v>
                </c:pt>
                <c:pt idx="2546">
                  <c:v>x2547</c:v>
                </c:pt>
                <c:pt idx="2547">
                  <c:v>x2548</c:v>
                </c:pt>
                <c:pt idx="2548">
                  <c:v>x2549</c:v>
                </c:pt>
                <c:pt idx="2549">
                  <c:v>x2550</c:v>
                </c:pt>
                <c:pt idx="2550">
                  <c:v>x2551</c:v>
                </c:pt>
                <c:pt idx="2551">
                  <c:v>x2552</c:v>
                </c:pt>
                <c:pt idx="2552">
                  <c:v>x2553</c:v>
                </c:pt>
                <c:pt idx="2553">
                  <c:v>x2554</c:v>
                </c:pt>
                <c:pt idx="2554">
                  <c:v>x2555</c:v>
                </c:pt>
                <c:pt idx="2555">
                  <c:v>x2556</c:v>
                </c:pt>
                <c:pt idx="2556">
                  <c:v>x2557</c:v>
                </c:pt>
                <c:pt idx="2557">
                  <c:v>x2558</c:v>
                </c:pt>
                <c:pt idx="2558">
                  <c:v>x2559</c:v>
                </c:pt>
                <c:pt idx="2559">
                  <c:v>x2560</c:v>
                </c:pt>
                <c:pt idx="2560">
                  <c:v>x2561</c:v>
                </c:pt>
                <c:pt idx="2561">
                  <c:v>x2562</c:v>
                </c:pt>
                <c:pt idx="2562">
                  <c:v>x2563</c:v>
                </c:pt>
                <c:pt idx="2563">
                  <c:v>x2564</c:v>
                </c:pt>
                <c:pt idx="2564">
                  <c:v>x2565</c:v>
                </c:pt>
                <c:pt idx="2565">
                  <c:v>x2566</c:v>
                </c:pt>
                <c:pt idx="2566">
                  <c:v>x2567</c:v>
                </c:pt>
                <c:pt idx="2567">
                  <c:v>x2568</c:v>
                </c:pt>
                <c:pt idx="2568">
                  <c:v>x2569</c:v>
                </c:pt>
                <c:pt idx="2569">
                  <c:v>x2570</c:v>
                </c:pt>
                <c:pt idx="2570">
                  <c:v>x2571</c:v>
                </c:pt>
                <c:pt idx="2571">
                  <c:v>x2572</c:v>
                </c:pt>
                <c:pt idx="2572">
                  <c:v>x2573</c:v>
                </c:pt>
                <c:pt idx="2573">
                  <c:v>x2574</c:v>
                </c:pt>
                <c:pt idx="2574">
                  <c:v>x2575</c:v>
                </c:pt>
                <c:pt idx="2575">
                  <c:v>x2576</c:v>
                </c:pt>
                <c:pt idx="2576">
                  <c:v>x2577</c:v>
                </c:pt>
                <c:pt idx="2577">
                  <c:v>x2578</c:v>
                </c:pt>
                <c:pt idx="2578">
                  <c:v>x2579</c:v>
                </c:pt>
                <c:pt idx="2579">
                  <c:v>x2580</c:v>
                </c:pt>
                <c:pt idx="2580">
                  <c:v>x2581</c:v>
                </c:pt>
                <c:pt idx="2581">
                  <c:v>x2582</c:v>
                </c:pt>
                <c:pt idx="2582">
                  <c:v>x2583</c:v>
                </c:pt>
                <c:pt idx="2583">
                  <c:v>x2584</c:v>
                </c:pt>
                <c:pt idx="2584">
                  <c:v>x2585</c:v>
                </c:pt>
                <c:pt idx="2585">
                  <c:v>x2586</c:v>
                </c:pt>
                <c:pt idx="2586">
                  <c:v>x2587</c:v>
                </c:pt>
                <c:pt idx="2587">
                  <c:v>x2588</c:v>
                </c:pt>
                <c:pt idx="2588">
                  <c:v>x2589</c:v>
                </c:pt>
                <c:pt idx="2589">
                  <c:v>x2590</c:v>
                </c:pt>
                <c:pt idx="2590">
                  <c:v>x2591</c:v>
                </c:pt>
                <c:pt idx="2591">
                  <c:v>x2592</c:v>
                </c:pt>
                <c:pt idx="2592">
                  <c:v>x2593</c:v>
                </c:pt>
                <c:pt idx="2593">
                  <c:v>x2594</c:v>
                </c:pt>
                <c:pt idx="2594">
                  <c:v>x2595</c:v>
                </c:pt>
                <c:pt idx="2595">
                  <c:v>x2596</c:v>
                </c:pt>
                <c:pt idx="2596">
                  <c:v>x2597</c:v>
                </c:pt>
                <c:pt idx="2597">
                  <c:v>x2598</c:v>
                </c:pt>
                <c:pt idx="2598">
                  <c:v>x2599</c:v>
                </c:pt>
                <c:pt idx="2599">
                  <c:v>x2600</c:v>
                </c:pt>
                <c:pt idx="2600">
                  <c:v>x2601</c:v>
                </c:pt>
                <c:pt idx="2601">
                  <c:v>x2602</c:v>
                </c:pt>
                <c:pt idx="2602">
                  <c:v>x2603</c:v>
                </c:pt>
                <c:pt idx="2603">
                  <c:v>x2604</c:v>
                </c:pt>
                <c:pt idx="2604">
                  <c:v>x2605</c:v>
                </c:pt>
                <c:pt idx="2605">
                  <c:v>x2606</c:v>
                </c:pt>
                <c:pt idx="2606">
                  <c:v>x2607</c:v>
                </c:pt>
                <c:pt idx="2607">
                  <c:v>x2608</c:v>
                </c:pt>
                <c:pt idx="2608">
                  <c:v>x2609</c:v>
                </c:pt>
                <c:pt idx="2609">
                  <c:v>x2610</c:v>
                </c:pt>
                <c:pt idx="2610">
                  <c:v>x2611</c:v>
                </c:pt>
                <c:pt idx="2611">
                  <c:v>x2612</c:v>
                </c:pt>
                <c:pt idx="2612">
                  <c:v>x2613</c:v>
                </c:pt>
                <c:pt idx="2613">
                  <c:v>x2614</c:v>
                </c:pt>
                <c:pt idx="2614">
                  <c:v>x2615</c:v>
                </c:pt>
                <c:pt idx="2615">
                  <c:v>x2616</c:v>
                </c:pt>
                <c:pt idx="2616">
                  <c:v>x2617</c:v>
                </c:pt>
                <c:pt idx="2617">
                  <c:v>x2618</c:v>
                </c:pt>
                <c:pt idx="2618">
                  <c:v>x2619</c:v>
                </c:pt>
                <c:pt idx="2619">
                  <c:v>x2620</c:v>
                </c:pt>
                <c:pt idx="2620">
                  <c:v>x2621</c:v>
                </c:pt>
                <c:pt idx="2621">
                  <c:v>x2622</c:v>
                </c:pt>
                <c:pt idx="2622">
                  <c:v>x2623</c:v>
                </c:pt>
                <c:pt idx="2623">
                  <c:v>x2624</c:v>
                </c:pt>
                <c:pt idx="2624">
                  <c:v>x2625</c:v>
                </c:pt>
                <c:pt idx="2625">
                  <c:v>x2626</c:v>
                </c:pt>
                <c:pt idx="2626">
                  <c:v>x2627</c:v>
                </c:pt>
                <c:pt idx="2627">
                  <c:v>x2628</c:v>
                </c:pt>
                <c:pt idx="2628">
                  <c:v>x2629</c:v>
                </c:pt>
                <c:pt idx="2629">
                  <c:v>x2630</c:v>
                </c:pt>
                <c:pt idx="2630">
                  <c:v>x2631</c:v>
                </c:pt>
                <c:pt idx="2631">
                  <c:v>x2632</c:v>
                </c:pt>
                <c:pt idx="2632">
                  <c:v>x2633</c:v>
                </c:pt>
                <c:pt idx="2633">
                  <c:v>x2634</c:v>
                </c:pt>
                <c:pt idx="2634">
                  <c:v>x2635</c:v>
                </c:pt>
                <c:pt idx="2635">
                  <c:v>x2636</c:v>
                </c:pt>
                <c:pt idx="2636">
                  <c:v>x2637</c:v>
                </c:pt>
                <c:pt idx="2637">
                  <c:v>x2638</c:v>
                </c:pt>
                <c:pt idx="2638">
                  <c:v>x2639</c:v>
                </c:pt>
                <c:pt idx="2639">
                  <c:v>x2640</c:v>
                </c:pt>
                <c:pt idx="2640">
                  <c:v>x2641</c:v>
                </c:pt>
                <c:pt idx="2641">
                  <c:v>x2642</c:v>
                </c:pt>
                <c:pt idx="2642">
                  <c:v>x2643</c:v>
                </c:pt>
                <c:pt idx="2643">
                  <c:v>x2644</c:v>
                </c:pt>
                <c:pt idx="2644">
                  <c:v>x2645</c:v>
                </c:pt>
                <c:pt idx="2645">
                  <c:v>x2646</c:v>
                </c:pt>
                <c:pt idx="2646">
                  <c:v>x2647</c:v>
                </c:pt>
                <c:pt idx="2647">
                  <c:v>x2648</c:v>
                </c:pt>
                <c:pt idx="2648">
                  <c:v>x2649</c:v>
                </c:pt>
                <c:pt idx="2649">
                  <c:v>x2650</c:v>
                </c:pt>
                <c:pt idx="2650">
                  <c:v>x2651</c:v>
                </c:pt>
                <c:pt idx="2651">
                  <c:v>x2652</c:v>
                </c:pt>
                <c:pt idx="2652">
                  <c:v>x2653</c:v>
                </c:pt>
                <c:pt idx="2653">
                  <c:v>x2654</c:v>
                </c:pt>
                <c:pt idx="2654">
                  <c:v>x2655</c:v>
                </c:pt>
                <c:pt idx="2655">
                  <c:v>x2656</c:v>
                </c:pt>
                <c:pt idx="2656">
                  <c:v>x2657</c:v>
                </c:pt>
                <c:pt idx="2657">
                  <c:v>x2658</c:v>
                </c:pt>
                <c:pt idx="2658">
                  <c:v>x2659</c:v>
                </c:pt>
                <c:pt idx="2659">
                  <c:v>x2660</c:v>
                </c:pt>
                <c:pt idx="2660">
                  <c:v>x2661</c:v>
                </c:pt>
                <c:pt idx="2661">
                  <c:v>x2662</c:v>
                </c:pt>
                <c:pt idx="2662">
                  <c:v>x2663</c:v>
                </c:pt>
                <c:pt idx="2663">
                  <c:v>x2664</c:v>
                </c:pt>
                <c:pt idx="2664">
                  <c:v>x2665</c:v>
                </c:pt>
                <c:pt idx="2665">
                  <c:v>x2666</c:v>
                </c:pt>
                <c:pt idx="2666">
                  <c:v>x2667</c:v>
                </c:pt>
                <c:pt idx="2667">
                  <c:v>x2668</c:v>
                </c:pt>
                <c:pt idx="2668">
                  <c:v>x2669</c:v>
                </c:pt>
                <c:pt idx="2669">
                  <c:v>x2670</c:v>
                </c:pt>
                <c:pt idx="2670">
                  <c:v>x2671</c:v>
                </c:pt>
                <c:pt idx="2671">
                  <c:v>x2672</c:v>
                </c:pt>
                <c:pt idx="2672">
                  <c:v>x2673</c:v>
                </c:pt>
                <c:pt idx="2673">
                  <c:v>x2674</c:v>
                </c:pt>
                <c:pt idx="2674">
                  <c:v>x2675</c:v>
                </c:pt>
                <c:pt idx="2675">
                  <c:v>x2676</c:v>
                </c:pt>
                <c:pt idx="2676">
                  <c:v>x2677</c:v>
                </c:pt>
                <c:pt idx="2677">
                  <c:v>x2678</c:v>
                </c:pt>
                <c:pt idx="2678">
                  <c:v>x2679</c:v>
                </c:pt>
                <c:pt idx="2679">
                  <c:v>x2680</c:v>
                </c:pt>
                <c:pt idx="2680">
                  <c:v>x2681</c:v>
                </c:pt>
                <c:pt idx="2681">
                  <c:v>x2682</c:v>
                </c:pt>
                <c:pt idx="2682">
                  <c:v>x2683</c:v>
                </c:pt>
                <c:pt idx="2683">
                  <c:v>x2684</c:v>
                </c:pt>
                <c:pt idx="2684">
                  <c:v>x2685</c:v>
                </c:pt>
                <c:pt idx="2685">
                  <c:v>x2686</c:v>
                </c:pt>
                <c:pt idx="2686">
                  <c:v>x2687</c:v>
                </c:pt>
                <c:pt idx="2687">
                  <c:v>x2688</c:v>
                </c:pt>
                <c:pt idx="2688">
                  <c:v>x2689</c:v>
                </c:pt>
                <c:pt idx="2689">
                  <c:v>x2690</c:v>
                </c:pt>
                <c:pt idx="2690">
                  <c:v>x2691</c:v>
                </c:pt>
                <c:pt idx="2691">
                  <c:v>x2692</c:v>
                </c:pt>
                <c:pt idx="2692">
                  <c:v>x2693</c:v>
                </c:pt>
                <c:pt idx="2693">
                  <c:v>x2694</c:v>
                </c:pt>
                <c:pt idx="2694">
                  <c:v>x2695</c:v>
                </c:pt>
                <c:pt idx="2695">
                  <c:v>x2696</c:v>
                </c:pt>
                <c:pt idx="2696">
                  <c:v>x2697</c:v>
                </c:pt>
                <c:pt idx="2697">
                  <c:v>x2698</c:v>
                </c:pt>
                <c:pt idx="2698">
                  <c:v>x2699</c:v>
                </c:pt>
                <c:pt idx="2699">
                  <c:v>x2700</c:v>
                </c:pt>
                <c:pt idx="2700">
                  <c:v>x2701</c:v>
                </c:pt>
                <c:pt idx="2701">
                  <c:v>x2702</c:v>
                </c:pt>
                <c:pt idx="2702">
                  <c:v>x2703</c:v>
                </c:pt>
                <c:pt idx="2703">
                  <c:v>x2704</c:v>
                </c:pt>
                <c:pt idx="2704">
                  <c:v>x2705</c:v>
                </c:pt>
                <c:pt idx="2705">
                  <c:v>x2706</c:v>
                </c:pt>
                <c:pt idx="2706">
                  <c:v>x2707</c:v>
                </c:pt>
                <c:pt idx="2707">
                  <c:v>x2708</c:v>
                </c:pt>
                <c:pt idx="2708">
                  <c:v>x2709</c:v>
                </c:pt>
                <c:pt idx="2709">
                  <c:v>x2710</c:v>
                </c:pt>
                <c:pt idx="2710">
                  <c:v>x2711</c:v>
                </c:pt>
                <c:pt idx="2711">
                  <c:v>x2712</c:v>
                </c:pt>
                <c:pt idx="2712">
                  <c:v>x2713</c:v>
                </c:pt>
                <c:pt idx="2713">
                  <c:v>x2714</c:v>
                </c:pt>
                <c:pt idx="2714">
                  <c:v>x2715</c:v>
                </c:pt>
                <c:pt idx="2715">
                  <c:v>x2716</c:v>
                </c:pt>
                <c:pt idx="2716">
                  <c:v>x2717</c:v>
                </c:pt>
                <c:pt idx="2717">
                  <c:v>x2718</c:v>
                </c:pt>
                <c:pt idx="2718">
                  <c:v>x2719</c:v>
                </c:pt>
                <c:pt idx="2719">
                  <c:v>x2720</c:v>
                </c:pt>
                <c:pt idx="2720">
                  <c:v>x2721</c:v>
                </c:pt>
                <c:pt idx="2721">
                  <c:v>x2722</c:v>
                </c:pt>
                <c:pt idx="2722">
                  <c:v>x2723</c:v>
                </c:pt>
                <c:pt idx="2723">
                  <c:v>x2724</c:v>
                </c:pt>
                <c:pt idx="2724">
                  <c:v>x2725</c:v>
                </c:pt>
                <c:pt idx="2725">
                  <c:v>x2726</c:v>
                </c:pt>
                <c:pt idx="2726">
                  <c:v>x2727</c:v>
                </c:pt>
                <c:pt idx="2727">
                  <c:v>x2728</c:v>
                </c:pt>
                <c:pt idx="2728">
                  <c:v>x2729</c:v>
                </c:pt>
                <c:pt idx="2729">
                  <c:v>x2730</c:v>
                </c:pt>
                <c:pt idx="2730">
                  <c:v>x2731</c:v>
                </c:pt>
                <c:pt idx="2731">
                  <c:v>x2732</c:v>
                </c:pt>
                <c:pt idx="2732">
                  <c:v>x2733</c:v>
                </c:pt>
                <c:pt idx="2733">
                  <c:v>x2734</c:v>
                </c:pt>
                <c:pt idx="2734">
                  <c:v>x2735</c:v>
                </c:pt>
                <c:pt idx="2735">
                  <c:v>x2736</c:v>
                </c:pt>
                <c:pt idx="2736">
                  <c:v>x2737</c:v>
                </c:pt>
                <c:pt idx="2737">
                  <c:v>x2738</c:v>
                </c:pt>
                <c:pt idx="2738">
                  <c:v>x2739</c:v>
                </c:pt>
                <c:pt idx="2739">
                  <c:v>x2740</c:v>
                </c:pt>
                <c:pt idx="2740">
                  <c:v>x2741</c:v>
                </c:pt>
                <c:pt idx="2741">
                  <c:v>x2742</c:v>
                </c:pt>
                <c:pt idx="2742">
                  <c:v>x2743</c:v>
                </c:pt>
                <c:pt idx="2743">
                  <c:v>x2744</c:v>
                </c:pt>
                <c:pt idx="2744">
                  <c:v>x2745</c:v>
                </c:pt>
                <c:pt idx="2745">
                  <c:v>x2746</c:v>
                </c:pt>
                <c:pt idx="2746">
                  <c:v>x2747</c:v>
                </c:pt>
                <c:pt idx="2747">
                  <c:v>x2748</c:v>
                </c:pt>
                <c:pt idx="2748">
                  <c:v>x2749</c:v>
                </c:pt>
                <c:pt idx="2749">
                  <c:v>x2750</c:v>
                </c:pt>
                <c:pt idx="2750">
                  <c:v>x2751</c:v>
                </c:pt>
                <c:pt idx="2751">
                  <c:v>x2752</c:v>
                </c:pt>
                <c:pt idx="2752">
                  <c:v>x2753</c:v>
                </c:pt>
                <c:pt idx="2753">
                  <c:v>x2754</c:v>
                </c:pt>
                <c:pt idx="2754">
                  <c:v>x2755</c:v>
                </c:pt>
                <c:pt idx="2755">
                  <c:v>x2756</c:v>
                </c:pt>
                <c:pt idx="2756">
                  <c:v>x2757</c:v>
                </c:pt>
                <c:pt idx="2757">
                  <c:v>x2758</c:v>
                </c:pt>
                <c:pt idx="2758">
                  <c:v>x2759</c:v>
                </c:pt>
                <c:pt idx="2759">
                  <c:v>x2760</c:v>
                </c:pt>
                <c:pt idx="2760">
                  <c:v>x2761</c:v>
                </c:pt>
                <c:pt idx="2761">
                  <c:v>x2762</c:v>
                </c:pt>
                <c:pt idx="2762">
                  <c:v>x2763</c:v>
                </c:pt>
                <c:pt idx="2763">
                  <c:v>x2764</c:v>
                </c:pt>
                <c:pt idx="2764">
                  <c:v>x2765</c:v>
                </c:pt>
                <c:pt idx="2765">
                  <c:v>x2766</c:v>
                </c:pt>
                <c:pt idx="2766">
                  <c:v>x2767</c:v>
                </c:pt>
                <c:pt idx="2767">
                  <c:v>x2768</c:v>
                </c:pt>
                <c:pt idx="2768">
                  <c:v>x2769</c:v>
                </c:pt>
                <c:pt idx="2769">
                  <c:v>x2770</c:v>
                </c:pt>
                <c:pt idx="2770">
                  <c:v>x2771</c:v>
                </c:pt>
                <c:pt idx="2771">
                  <c:v>x2772</c:v>
                </c:pt>
                <c:pt idx="2772">
                  <c:v>x2773</c:v>
                </c:pt>
                <c:pt idx="2773">
                  <c:v>x2774</c:v>
                </c:pt>
                <c:pt idx="2774">
                  <c:v>x2775</c:v>
                </c:pt>
                <c:pt idx="2775">
                  <c:v>x2776</c:v>
                </c:pt>
                <c:pt idx="2776">
                  <c:v>x2777</c:v>
                </c:pt>
                <c:pt idx="2777">
                  <c:v>x2778</c:v>
                </c:pt>
                <c:pt idx="2778">
                  <c:v>x2779</c:v>
                </c:pt>
                <c:pt idx="2779">
                  <c:v>x2780</c:v>
                </c:pt>
                <c:pt idx="2780">
                  <c:v>x2781</c:v>
                </c:pt>
                <c:pt idx="2781">
                  <c:v>x2782</c:v>
                </c:pt>
                <c:pt idx="2782">
                  <c:v>x2783</c:v>
                </c:pt>
                <c:pt idx="2783">
                  <c:v>x2784</c:v>
                </c:pt>
                <c:pt idx="2784">
                  <c:v>x2785</c:v>
                </c:pt>
                <c:pt idx="2785">
                  <c:v>x2786</c:v>
                </c:pt>
                <c:pt idx="2786">
                  <c:v>x2787</c:v>
                </c:pt>
                <c:pt idx="2787">
                  <c:v>x2788</c:v>
                </c:pt>
                <c:pt idx="2788">
                  <c:v>x2789</c:v>
                </c:pt>
                <c:pt idx="2789">
                  <c:v>x2790</c:v>
                </c:pt>
                <c:pt idx="2790">
                  <c:v>x2791</c:v>
                </c:pt>
                <c:pt idx="2791">
                  <c:v>x2792</c:v>
                </c:pt>
                <c:pt idx="2792">
                  <c:v>x2793</c:v>
                </c:pt>
                <c:pt idx="2793">
                  <c:v>x2794</c:v>
                </c:pt>
                <c:pt idx="2794">
                  <c:v>x2795</c:v>
                </c:pt>
                <c:pt idx="2795">
                  <c:v>x2796</c:v>
                </c:pt>
                <c:pt idx="2796">
                  <c:v>x2797</c:v>
                </c:pt>
                <c:pt idx="2797">
                  <c:v>x2798</c:v>
                </c:pt>
                <c:pt idx="2798">
                  <c:v>x2799</c:v>
                </c:pt>
                <c:pt idx="2799">
                  <c:v>x2800</c:v>
                </c:pt>
                <c:pt idx="2800">
                  <c:v>x2801</c:v>
                </c:pt>
                <c:pt idx="2801">
                  <c:v>x2802</c:v>
                </c:pt>
                <c:pt idx="2802">
                  <c:v>x2803</c:v>
                </c:pt>
                <c:pt idx="2803">
                  <c:v>x2804</c:v>
                </c:pt>
                <c:pt idx="2804">
                  <c:v>x2805</c:v>
                </c:pt>
                <c:pt idx="2805">
                  <c:v>x2806</c:v>
                </c:pt>
                <c:pt idx="2806">
                  <c:v>x2807</c:v>
                </c:pt>
                <c:pt idx="2807">
                  <c:v>x2808</c:v>
                </c:pt>
                <c:pt idx="2808">
                  <c:v>x2809</c:v>
                </c:pt>
                <c:pt idx="2809">
                  <c:v>x2810</c:v>
                </c:pt>
                <c:pt idx="2810">
                  <c:v>x2811</c:v>
                </c:pt>
                <c:pt idx="2811">
                  <c:v>x2812</c:v>
                </c:pt>
                <c:pt idx="2812">
                  <c:v>x2813</c:v>
                </c:pt>
                <c:pt idx="2813">
                  <c:v>x2814</c:v>
                </c:pt>
                <c:pt idx="2814">
                  <c:v>x2815</c:v>
                </c:pt>
                <c:pt idx="2815">
                  <c:v>x2816</c:v>
                </c:pt>
                <c:pt idx="2816">
                  <c:v>x2817</c:v>
                </c:pt>
                <c:pt idx="2817">
                  <c:v>x2818</c:v>
                </c:pt>
                <c:pt idx="2818">
                  <c:v>x2819</c:v>
                </c:pt>
                <c:pt idx="2819">
                  <c:v>x2820</c:v>
                </c:pt>
                <c:pt idx="2820">
                  <c:v>x2821</c:v>
                </c:pt>
                <c:pt idx="2821">
                  <c:v>x2822</c:v>
                </c:pt>
                <c:pt idx="2822">
                  <c:v>x2823</c:v>
                </c:pt>
                <c:pt idx="2823">
                  <c:v>x2824</c:v>
                </c:pt>
                <c:pt idx="2824">
                  <c:v>x2825</c:v>
                </c:pt>
                <c:pt idx="2825">
                  <c:v>x2826</c:v>
                </c:pt>
                <c:pt idx="2826">
                  <c:v>x2827</c:v>
                </c:pt>
                <c:pt idx="2827">
                  <c:v>x2828</c:v>
                </c:pt>
                <c:pt idx="2828">
                  <c:v>x2829</c:v>
                </c:pt>
                <c:pt idx="2829">
                  <c:v>x2830</c:v>
                </c:pt>
                <c:pt idx="2830">
                  <c:v>x2831</c:v>
                </c:pt>
                <c:pt idx="2831">
                  <c:v>x2832</c:v>
                </c:pt>
                <c:pt idx="2832">
                  <c:v>x2833</c:v>
                </c:pt>
                <c:pt idx="2833">
                  <c:v>x2834</c:v>
                </c:pt>
                <c:pt idx="2834">
                  <c:v>x2835</c:v>
                </c:pt>
                <c:pt idx="2835">
                  <c:v>x2836</c:v>
                </c:pt>
                <c:pt idx="2836">
                  <c:v>x2837</c:v>
                </c:pt>
                <c:pt idx="2837">
                  <c:v>x2838</c:v>
                </c:pt>
                <c:pt idx="2838">
                  <c:v>x2839</c:v>
                </c:pt>
                <c:pt idx="2839">
                  <c:v>x2840</c:v>
                </c:pt>
                <c:pt idx="2840">
                  <c:v>x2841</c:v>
                </c:pt>
                <c:pt idx="2841">
                  <c:v>x2842</c:v>
                </c:pt>
                <c:pt idx="2842">
                  <c:v>x2843</c:v>
                </c:pt>
                <c:pt idx="2843">
                  <c:v>x2844</c:v>
                </c:pt>
                <c:pt idx="2844">
                  <c:v>x2845</c:v>
                </c:pt>
                <c:pt idx="2845">
                  <c:v>x2846</c:v>
                </c:pt>
                <c:pt idx="2846">
                  <c:v>x2847</c:v>
                </c:pt>
                <c:pt idx="2847">
                  <c:v>x2848</c:v>
                </c:pt>
                <c:pt idx="2848">
                  <c:v>x2849</c:v>
                </c:pt>
                <c:pt idx="2849">
                  <c:v>x2850</c:v>
                </c:pt>
                <c:pt idx="2850">
                  <c:v>x2851</c:v>
                </c:pt>
                <c:pt idx="2851">
                  <c:v>x2852</c:v>
                </c:pt>
                <c:pt idx="2852">
                  <c:v>x2853</c:v>
                </c:pt>
                <c:pt idx="2853">
                  <c:v>x2854</c:v>
                </c:pt>
                <c:pt idx="2854">
                  <c:v>x2855</c:v>
                </c:pt>
                <c:pt idx="2855">
                  <c:v>x2856</c:v>
                </c:pt>
                <c:pt idx="2856">
                  <c:v>x2857</c:v>
                </c:pt>
                <c:pt idx="2857">
                  <c:v>x2858</c:v>
                </c:pt>
                <c:pt idx="2858">
                  <c:v>x2859</c:v>
                </c:pt>
                <c:pt idx="2859">
                  <c:v>x2860</c:v>
                </c:pt>
                <c:pt idx="2860">
                  <c:v>x2861</c:v>
                </c:pt>
                <c:pt idx="2861">
                  <c:v>x2862</c:v>
                </c:pt>
                <c:pt idx="2862">
                  <c:v>x2863</c:v>
                </c:pt>
                <c:pt idx="2863">
                  <c:v>x2864</c:v>
                </c:pt>
                <c:pt idx="2864">
                  <c:v>x2865</c:v>
                </c:pt>
                <c:pt idx="2865">
                  <c:v>x2866</c:v>
                </c:pt>
                <c:pt idx="2866">
                  <c:v>x2867</c:v>
                </c:pt>
                <c:pt idx="2867">
                  <c:v>x2868</c:v>
                </c:pt>
                <c:pt idx="2868">
                  <c:v>x2869</c:v>
                </c:pt>
                <c:pt idx="2869">
                  <c:v>x2870</c:v>
                </c:pt>
                <c:pt idx="2870">
                  <c:v>x2871</c:v>
                </c:pt>
                <c:pt idx="2871">
                  <c:v>x2872</c:v>
                </c:pt>
                <c:pt idx="2872">
                  <c:v>x2873</c:v>
                </c:pt>
                <c:pt idx="2873">
                  <c:v>x2874</c:v>
                </c:pt>
                <c:pt idx="2874">
                  <c:v>x2875</c:v>
                </c:pt>
                <c:pt idx="2875">
                  <c:v>x2876</c:v>
                </c:pt>
                <c:pt idx="2876">
                  <c:v>x2877</c:v>
                </c:pt>
                <c:pt idx="2877">
                  <c:v>x2878</c:v>
                </c:pt>
                <c:pt idx="2878">
                  <c:v>x2879</c:v>
                </c:pt>
                <c:pt idx="2879">
                  <c:v>x2880</c:v>
                </c:pt>
                <c:pt idx="2880">
                  <c:v>x2881</c:v>
                </c:pt>
                <c:pt idx="2881">
                  <c:v>x2882</c:v>
                </c:pt>
                <c:pt idx="2882">
                  <c:v>x2883</c:v>
                </c:pt>
                <c:pt idx="2883">
                  <c:v>x2884</c:v>
                </c:pt>
                <c:pt idx="2884">
                  <c:v>x2885</c:v>
                </c:pt>
                <c:pt idx="2885">
                  <c:v>x2886</c:v>
                </c:pt>
                <c:pt idx="2886">
                  <c:v>x2887</c:v>
                </c:pt>
                <c:pt idx="2887">
                  <c:v>x2888</c:v>
                </c:pt>
                <c:pt idx="2888">
                  <c:v>x2889</c:v>
                </c:pt>
                <c:pt idx="2889">
                  <c:v>x2890</c:v>
                </c:pt>
                <c:pt idx="2890">
                  <c:v>x2891</c:v>
                </c:pt>
                <c:pt idx="2891">
                  <c:v>x2892</c:v>
                </c:pt>
                <c:pt idx="2892">
                  <c:v>x2893</c:v>
                </c:pt>
                <c:pt idx="2893">
                  <c:v>x2894</c:v>
                </c:pt>
                <c:pt idx="2894">
                  <c:v>x2895</c:v>
                </c:pt>
                <c:pt idx="2895">
                  <c:v>x2896</c:v>
                </c:pt>
                <c:pt idx="2896">
                  <c:v>x2897</c:v>
                </c:pt>
                <c:pt idx="2897">
                  <c:v>x2898</c:v>
                </c:pt>
                <c:pt idx="2898">
                  <c:v>x2899</c:v>
                </c:pt>
                <c:pt idx="2899">
                  <c:v>x2900</c:v>
                </c:pt>
                <c:pt idx="2900">
                  <c:v>x2901</c:v>
                </c:pt>
                <c:pt idx="2901">
                  <c:v>x2902</c:v>
                </c:pt>
                <c:pt idx="2902">
                  <c:v>x2903</c:v>
                </c:pt>
                <c:pt idx="2903">
                  <c:v>x2904</c:v>
                </c:pt>
                <c:pt idx="2904">
                  <c:v>x2905</c:v>
                </c:pt>
                <c:pt idx="2905">
                  <c:v>x2906</c:v>
                </c:pt>
                <c:pt idx="2906">
                  <c:v>x2907</c:v>
                </c:pt>
                <c:pt idx="2907">
                  <c:v>x2908</c:v>
                </c:pt>
                <c:pt idx="2908">
                  <c:v>x2909</c:v>
                </c:pt>
                <c:pt idx="2909">
                  <c:v>x2910</c:v>
                </c:pt>
                <c:pt idx="2910">
                  <c:v>x2911</c:v>
                </c:pt>
                <c:pt idx="2911">
                  <c:v>x2912</c:v>
                </c:pt>
                <c:pt idx="2912">
                  <c:v>x2913</c:v>
                </c:pt>
                <c:pt idx="2913">
                  <c:v>x2914</c:v>
                </c:pt>
                <c:pt idx="2914">
                  <c:v>x2915</c:v>
                </c:pt>
                <c:pt idx="2915">
                  <c:v>x2916</c:v>
                </c:pt>
                <c:pt idx="2916">
                  <c:v>x2917</c:v>
                </c:pt>
                <c:pt idx="2917">
                  <c:v>x2918</c:v>
                </c:pt>
                <c:pt idx="2918">
                  <c:v>x2919</c:v>
                </c:pt>
                <c:pt idx="2919">
                  <c:v>x2920</c:v>
                </c:pt>
                <c:pt idx="2920">
                  <c:v>x2921</c:v>
                </c:pt>
                <c:pt idx="2921">
                  <c:v>x2922</c:v>
                </c:pt>
                <c:pt idx="2922">
                  <c:v>x2923</c:v>
                </c:pt>
                <c:pt idx="2923">
                  <c:v>x2924</c:v>
                </c:pt>
                <c:pt idx="2924">
                  <c:v>x2925</c:v>
                </c:pt>
                <c:pt idx="2925">
                  <c:v>x2926</c:v>
                </c:pt>
                <c:pt idx="2926">
                  <c:v>x2927</c:v>
                </c:pt>
                <c:pt idx="2927">
                  <c:v>x2928</c:v>
                </c:pt>
                <c:pt idx="2928">
                  <c:v>x2929</c:v>
                </c:pt>
                <c:pt idx="2929">
                  <c:v>x2930</c:v>
                </c:pt>
                <c:pt idx="2930">
                  <c:v>x2931</c:v>
                </c:pt>
                <c:pt idx="2931">
                  <c:v>x2932</c:v>
                </c:pt>
                <c:pt idx="2932">
                  <c:v>x2933</c:v>
                </c:pt>
                <c:pt idx="2933">
                  <c:v>x2934</c:v>
                </c:pt>
                <c:pt idx="2934">
                  <c:v>x2935</c:v>
                </c:pt>
                <c:pt idx="2935">
                  <c:v>x2936</c:v>
                </c:pt>
                <c:pt idx="2936">
                  <c:v>x2937</c:v>
                </c:pt>
                <c:pt idx="2937">
                  <c:v>x2938</c:v>
                </c:pt>
                <c:pt idx="2938">
                  <c:v>x2939</c:v>
                </c:pt>
                <c:pt idx="2939">
                  <c:v>x2940</c:v>
                </c:pt>
                <c:pt idx="2940">
                  <c:v>x2941</c:v>
                </c:pt>
                <c:pt idx="2941">
                  <c:v>x2942</c:v>
                </c:pt>
                <c:pt idx="2942">
                  <c:v>x2943</c:v>
                </c:pt>
                <c:pt idx="2943">
                  <c:v>x2944</c:v>
                </c:pt>
                <c:pt idx="2944">
                  <c:v>x2945</c:v>
                </c:pt>
                <c:pt idx="2945">
                  <c:v>x2946</c:v>
                </c:pt>
                <c:pt idx="2946">
                  <c:v>x2947</c:v>
                </c:pt>
                <c:pt idx="2947">
                  <c:v>x2948</c:v>
                </c:pt>
                <c:pt idx="2948">
                  <c:v>x2949</c:v>
                </c:pt>
                <c:pt idx="2949">
                  <c:v>x2950</c:v>
                </c:pt>
                <c:pt idx="2950">
                  <c:v>x2951</c:v>
                </c:pt>
                <c:pt idx="2951">
                  <c:v>x2952</c:v>
                </c:pt>
                <c:pt idx="2952">
                  <c:v>x2953</c:v>
                </c:pt>
                <c:pt idx="2953">
                  <c:v>x2954</c:v>
                </c:pt>
                <c:pt idx="2954">
                  <c:v>x2955</c:v>
                </c:pt>
                <c:pt idx="2955">
                  <c:v>x2956</c:v>
                </c:pt>
                <c:pt idx="2956">
                  <c:v>x2957</c:v>
                </c:pt>
                <c:pt idx="2957">
                  <c:v>x2958</c:v>
                </c:pt>
                <c:pt idx="2958">
                  <c:v>x2959</c:v>
                </c:pt>
                <c:pt idx="2959">
                  <c:v>x2960</c:v>
                </c:pt>
                <c:pt idx="2960">
                  <c:v>x2961</c:v>
                </c:pt>
                <c:pt idx="2961">
                  <c:v>x2962</c:v>
                </c:pt>
                <c:pt idx="2962">
                  <c:v>x2963</c:v>
                </c:pt>
                <c:pt idx="2963">
                  <c:v>x2964</c:v>
                </c:pt>
                <c:pt idx="2964">
                  <c:v>x2965</c:v>
                </c:pt>
                <c:pt idx="2965">
                  <c:v>x2966</c:v>
                </c:pt>
                <c:pt idx="2966">
                  <c:v>x2967</c:v>
                </c:pt>
                <c:pt idx="2967">
                  <c:v>x2968</c:v>
                </c:pt>
                <c:pt idx="2968">
                  <c:v>x2969</c:v>
                </c:pt>
                <c:pt idx="2969">
                  <c:v>x2970</c:v>
                </c:pt>
                <c:pt idx="2970">
                  <c:v>x2971</c:v>
                </c:pt>
                <c:pt idx="2971">
                  <c:v>x2972</c:v>
                </c:pt>
                <c:pt idx="2972">
                  <c:v>x2973</c:v>
                </c:pt>
                <c:pt idx="2973">
                  <c:v>x2974</c:v>
                </c:pt>
                <c:pt idx="2974">
                  <c:v>x2975</c:v>
                </c:pt>
                <c:pt idx="2975">
                  <c:v>x2976</c:v>
                </c:pt>
                <c:pt idx="2976">
                  <c:v>x2977</c:v>
                </c:pt>
                <c:pt idx="2977">
                  <c:v>x2978</c:v>
                </c:pt>
                <c:pt idx="2978">
                  <c:v>x2979</c:v>
                </c:pt>
                <c:pt idx="2979">
                  <c:v>x2980</c:v>
                </c:pt>
                <c:pt idx="2980">
                  <c:v>x2981</c:v>
                </c:pt>
                <c:pt idx="2981">
                  <c:v>x2982</c:v>
                </c:pt>
                <c:pt idx="2982">
                  <c:v>x2983</c:v>
                </c:pt>
                <c:pt idx="2983">
                  <c:v>x2984</c:v>
                </c:pt>
                <c:pt idx="2984">
                  <c:v>x2985</c:v>
                </c:pt>
                <c:pt idx="2985">
                  <c:v>x2986</c:v>
                </c:pt>
                <c:pt idx="2986">
                  <c:v>x2987</c:v>
                </c:pt>
                <c:pt idx="2987">
                  <c:v>x2988</c:v>
                </c:pt>
                <c:pt idx="2988">
                  <c:v>x2989</c:v>
                </c:pt>
                <c:pt idx="2989">
                  <c:v>x2990</c:v>
                </c:pt>
                <c:pt idx="2990">
                  <c:v>x2991</c:v>
                </c:pt>
                <c:pt idx="2991">
                  <c:v>x2992</c:v>
                </c:pt>
                <c:pt idx="2992">
                  <c:v>x2993</c:v>
                </c:pt>
                <c:pt idx="2993">
                  <c:v>x2994</c:v>
                </c:pt>
                <c:pt idx="2994">
                  <c:v>x2995</c:v>
                </c:pt>
                <c:pt idx="2995">
                  <c:v>x2996</c:v>
                </c:pt>
                <c:pt idx="2996">
                  <c:v>x2997</c:v>
                </c:pt>
                <c:pt idx="2997">
                  <c:v>x2998</c:v>
                </c:pt>
                <c:pt idx="2998">
                  <c:v>x2999</c:v>
                </c:pt>
                <c:pt idx="2999">
                  <c:v>x3000</c:v>
                </c:pt>
                <c:pt idx="3000">
                  <c:v>x3001</c:v>
                </c:pt>
                <c:pt idx="3001">
                  <c:v>x3002</c:v>
                </c:pt>
                <c:pt idx="3002">
                  <c:v>x3003</c:v>
                </c:pt>
                <c:pt idx="3003">
                  <c:v>x3004</c:v>
                </c:pt>
                <c:pt idx="3004">
                  <c:v>x3005</c:v>
                </c:pt>
                <c:pt idx="3005">
                  <c:v>x3006</c:v>
                </c:pt>
                <c:pt idx="3006">
                  <c:v>x3007</c:v>
                </c:pt>
                <c:pt idx="3007">
                  <c:v>x3008</c:v>
                </c:pt>
                <c:pt idx="3008">
                  <c:v>x3009</c:v>
                </c:pt>
                <c:pt idx="3009">
                  <c:v>x3010</c:v>
                </c:pt>
                <c:pt idx="3010">
                  <c:v>x3011</c:v>
                </c:pt>
                <c:pt idx="3011">
                  <c:v>x3012</c:v>
                </c:pt>
                <c:pt idx="3012">
                  <c:v>x3013</c:v>
                </c:pt>
                <c:pt idx="3013">
                  <c:v>x3014</c:v>
                </c:pt>
                <c:pt idx="3014">
                  <c:v>x3015</c:v>
                </c:pt>
                <c:pt idx="3015">
                  <c:v>x3016</c:v>
                </c:pt>
                <c:pt idx="3016">
                  <c:v>x3017</c:v>
                </c:pt>
                <c:pt idx="3017">
                  <c:v>x3018</c:v>
                </c:pt>
                <c:pt idx="3018">
                  <c:v>x3019</c:v>
                </c:pt>
                <c:pt idx="3019">
                  <c:v>x3020</c:v>
                </c:pt>
                <c:pt idx="3020">
                  <c:v>x3021</c:v>
                </c:pt>
                <c:pt idx="3021">
                  <c:v>x3022</c:v>
                </c:pt>
                <c:pt idx="3022">
                  <c:v>x3023</c:v>
                </c:pt>
                <c:pt idx="3023">
                  <c:v>x3024</c:v>
                </c:pt>
                <c:pt idx="3024">
                  <c:v>x3025</c:v>
                </c:pt>
                <c:pt idx="3025">
                  <c:v>x3026</c:v>
                </c:pt>
                <c:pt idx="3026">
                  <c:v>x3027</c:v>
                </c:pt>
                <c:pt idx="3027">
                  <c:v>x3028</c:v>
                </c:pt>
                <c:pt idx="3028">
                  <c:v>x3029</c:v>
                </c:pt>
                <c:pt idx="3029">
                  <c:v>x3030</c:v>
                </c:pt>
                <c:pt idx="3030">
                  <c:v>x3031</c:v>
                </c:pt>
                <c:pt idx="3031">
                  <c:v>x3032</c:v>
                </c:pt>
                <c:pt idx="3032">
                  <c:v>x3033</c:v>
                </c:pt>
                <c:pt idx="3033">
                  <c:v>x3034</c:v>
                </c:pt>
                <c:pt idx="3034">
                  <c:v>x3035</c:v>
                </c:pt>
                <c:pt idx="3035">
                  <c:v>x3036</c:v>
                </c:pt>
                <c:pt idx="3036">
                  <c:v>x3037</c:v>
                </c:pt>
                <c:pt idx="3037">
                  <c:v>x3038</c:v>
                </c:pt>
                <c:pt idx="3038">
                  <c:v>x3039</c:v>
                </c:pt>
                <c:pt idx="3039">
                  <c:v>x3040</c:v>
                </c:pt>
                <c:pt idx="3040">
                  <c:v>x3041</c:v>
                </c:pt>
                <c:pt idx="3041">
                  <c:v>x3042</c:v>
                </c:pt>
                <c:pt idx="3042">
                  <c:v>x3043</c:v>
                </c:pt>
                <c:pt idx="3043">
                  <c:v>x3044</c:v>
                </c:pt>
                <c:pt idx="3044">
                  <c:v>x3045</c:v>
                </c:pt>
                <c:pt idx="3045">
                  <c:v>x3046</c:v>
                </c:pt>
                <c:pt idx="3046">
                  <c:v>x3047</c:v>
                </c:pt>
                <c:pt idx="3047">
                  <c:v>x3048</c:v>
                </c:pt>
                <c:pt idx="3048">
                  <c:v>x3049</c:v>
                </c:pt>
                <c:pt idx="3049">
                  <c:v>x3050</c:v>
                </c:pt>
                <c:pt idx="3050">
                  <c:v>x3051</c:v>
                </c:pt>
                <c:pt idx="3051">
                  <c:v>x3052</c:v>
                </c:pt>
                <c:pt idx="3052">
                  <c:v>x3053</c:v>
                </c:pt>
                <c:pt idx="3053">
                  <c:v>x3054</c:v>
                </c:pt>
                <c:pt idx="3054">
                  <c:v>x3055</c:v>
                </c:pt>
                <c:pt idx="3055">
                  <c:v>x3056</c:v>
                </c:pt>
                <c:pt idx="3056">
                  <c:v>x3057</c:v>
                </c:pt>
                <c:pt idx="3057">
                  <c:v>x3058</c:v>
                </c:pt>
                <c:pt idx="3058">
                  <c:v>x3059</c:v>
                </c:pt>
                <c:pt idx="3059">
                  <c:v>x3060</c:v>
                </c:pt>
                <c:pt idx="3060">
                  <c:v>x3061</c:v>
                </c:pt>
                <c:pt idx="3061">
                  <c:v>x3062</c:v>
                </c:pt>
                <c:pt idx="3062">
                  <c:v>x3063</c:v>
                </c:pt>
                <c:pt idx="3063">
                  <c:v>x3064</c:v>
                </c:pt>
                <c:pt idx="3064">
                  <c:v>x3065</c:v>
                </c:pt>
                <c:pt idx="3065">
                  <c:v>x3066</c:v>
                </c:pt>
                <c:pt idx="3066">
                  <c:v>x3067</c:v>
                </c:pt>
                <c:pt idx="3067">
                  <c:v>x3068</c:v>
                </c:pt>
                <c:pt idx="3068">
                  <c:v>x3069</c:v>
                </c:pt>
                <c:pt idx="3069">
                  <c:v>x3070</c:v>
                </c:pt>
                <c:pt idx="3070">
                  <c:v>x3071</c:v>
                </c:pt>
                <c:pt idx="3071">
                  <c:v>x3072</c:v>
                </c:pt>
                <c:pt idx="3072">
                  <c:v>x3073</c:v>
                </c:pt>
                <c:pt idx="3073">
                  <c:v>x3074</c:v>
                </c:pt>
                <c:pt idx="3074">
                  <c:v>x3075</c:v>
                </c:pt>
                <c:pt idx="3075">
                  <c:v>x3076</c:v>
                </c:pt>
                <c:pt idx="3076">
                  <c:v>x3077</c:v>
                </c:pt>
                <c:pt idx="3077">
                  <c:v>x3078</c:v>
                </c:pt>
                <c:pt idx="3078">
                  <c:v>x3079</c:v>
                </c:pt>
                <c:pt idx="3079">
                  <c:v>x3080</c:v>
                </c:pt>
                <c:pt idx="3080">
                  <c:v>x3081</c:v>
                </c:pt>
                <c:pt idx="3081">
                  <c:v>x3082</c:v>
                </c:pt>
                <c:pt idx="3082">
                  <c:v>x3083</c:v>
                </c:pt>
                <c:pt idx="3083">
                  <c:v>x3084</c:v>
                </c:pt>
                <c:pt idx="3084">
                  <c:v>x3085</c:v>
                </c:pt>
                <c:pt idx="3085">
                  <c:v>x3086</c:v>
                </c:pt>
                <c:pt idx="3086">
                  <c:v>x3087</c:v>
                </c:pt>
                <c:pt idx="3087">
                  <c:v>x3088</c:v>
                </c:pt>
                <c:pt idx="3088">
                  <c:v>x3089</c:v>
                </c:pt>
                <c:pt idx="3089">
                  <c:v>x3090</c:v>
                </c:pt>
                <c:pt idx="3090">
                  <c:v>x3091</c:v>
                </c:pt>
                <c:pt idx="3091">
                  <c:v>x3092</c:v>
                </c:pt>
                <c:pt idx="3092">
                  <c:v>x3093</c:v>
                </c:pt>
                <c:pt idx="3093">
                  <c:v>x3094</c:v>
                </c:pt>
                <c:pt idx="3094">
                  <c:v>x3095</c:v>
                </c:pt>
                <c:pt idx="3095">
                  <c:v>x3096</c:v>
                </c:pt>
                <c:pt idx="3096">
                  <c:v>x3097</c:v>
                </c:pt>
                <c:pt idx="3097">
                  <c:v>x3098</c:v>
                </c:pt>
                <c:pt idx="3098">
                  <c:v>x3099</c:v>
                </c:pt>
                <c:pt idx="3099">
                  <c:v>x3100</c:v>
                </c:pt>
                <c:pt idx="3100">
                  <c:v>x3101</c:v>
                </c:pt>
                <c:pt idx="3101">
                  <c:v>x3102</c:v>
                </c:pt>
                <c:pt idx="3102">
                  <c:v>x3103</c:v>
                </c:pt>
                <c:pt idx="3103">
                  <c:v>x3104</c:v>
                </c:pt>
                <c:pt idx="3104">
                  <c:v>x3105</c:v>
                </c:pt>
                <c:pt idx="3105">
                  <c:v>x3106</c:v>
                </c:pt>
                <c:pt idx="3106">
                  <c:v>x3107</c:v>
                </c:pt>
                <c:pt idx="3107">
                  <c:v>x3108</c:v>
                </c:pt>
                <c:pt idx="3108">
                  <c:v>x3109</c:v>
                </c:pt>
                <c:pt idx="3109">
                  <c:v>x3110</c:v>
                </c:pt>
                <c:pt idx="3110">
                  <c:v>x3111</c:v>
                </c:pt>
                <c:pt idx="3111">
                  <c:v>x3112</c:v>
                </c:pt>
                <c:pt idx="3112">
                  <c:v>x3113</c:v>
                </c:pt>
                <c:pt idx="3113">
                  <c:v>x3114</c:v>
                </c:pt>
                <c:pt idx="3114">
                  <c:v>x3115</c:v>
                </c:pt>
                <c:pt idx="3115">
                  <c:v>x3116</c:v>
                </c:pt>
                <c:pt idx="3116">
                  <c:v>x3117</c:v>
                </c:pt>
                <c:pt idx="3117">
                  <c:v>x3118</c:v>
                </c:pt>
                <c:pt idx="3118">
                  <c:v>x3119</c:v>
                </c:pt>
                <c:pt idx="3119">
                  <c:v>x3120</c:v>
                </c:pt>
                <c:pt idx="3120">
                  <c:v>x3121</c:v>
                </c:pt>
                <c:pt idx="3121">
                  <c:v>x3122</c:v>
                </c:pt>
                <c:pt idx="3122">
                  <c:v>x3123</c:v>
                </c:pt>
                <c:pt idx="3123">
                  <c:v>x3124</c:v>
                </c:pt>
                <c:pt idx="3124">
                  <c:v>x3125</c:v>
                </c:pt>
                <c:pt idx="3125">
                  <c:v>x3126</c:v>
                </c:pt>
                <c:pt idx="3126">
                  <c:v>x3127</c:v>
                </c:pt>
                <c:pt idx="3127">
                  <c:v>x3128</c:v>
                </c:pt>
                <c:pt idx="3128">
                  <c:v>x3129</c:v>
                </c:pt>
                <c:pt idx="3129">
                  <c:v>x3130</c:v>
                </c:pt>
                <c:pt idx="3130">
                  <c:v>x3131</c:v>
                </c:pt>
                <c:pt idx="3131">
                  <c:v>x3132</c:v>
                </c:pt>
                <c:pt idx="3132">
                  <c:v>x3133</c:v>
                </c:pt>
                <c:pt idx="3133">
                  <c:v>x3134</c:v>
                </c:pt>
                <c:pt idx="3134">
                  <c:v>x3135</c:v>
                </c:pt>
                <c:pt idx="3135">
                  <c:v>x3136</c:v>
                </c:pt>
                <c:pt idx="3136">
                  <c:v>x3137</c:v>
                </c:pt>
                <c:pt idx="3137">
                  <c:v>x3138</c:v>
                </c:pt>
                <c:pt idx="3138">
                  <c:v>x3139</c:v>
                </c:pt>
                <c:pt idx="3139">
                  <c:v>x3140</c:v>
                </c:pt>
                <c:pt idx="3140">
                  <c:v>x3141</c:v>
                </c:pt>
                <c:pt idx="3141">
                  <c:v>x3142</c:v>
                </c:pt>
                <c:pt idx="3142">
                  <c:v>x3143</c:v>
                </c:pt>
                <c:pt idx="3143">
                  <c:v>x3144</c:v>
                </c:pt>
                <c:pt idx="3144">
                  <c:v>x3145</c:v>
                </c:pt>
                <c:pt idx="3145">
                  <c:v>x3146</c:v>
                </c:pt>
                <c:pt idx="3146">
                  <c:v>x3147</c:v>
                </c:pt>
                <c:pt idx="3147">
                  <c:v>x3148</c:v>
                </c:pt>
                <c:pt idx="3148">
                  <c:v>x3149</c:v>
                </c:pt>
                <c:pt idx="3149">
                  <c:v>x3150</c:v>
                </c:pt>
                <c:pt idx="3150">
                  <c:v>x3151</c:v>
                </c:pt>
                <c:pt idx="3151">
                  <c:v>x3152</c:v>
                </c:pt>
                <c:pt idx="3152">
                  <c:v>x3153</c:v>
                </c:pt>
                <c:pt idx="3153">
                  <c:v>x3154</c:v>
                </c:pt>
                <c:pt idx="3154">
                  <c:v>x3155</c:v>
                </c:pt>
                <c:pt idx="3155">
                  <c:v>x3156</c:v>
                </c:pt>
                <c:pt idx="3156">
                  <c:v>x3157</c:v>
                </c:pt>
                <c:pt idx="3157">
                  <c:v>x3158</c:v>
                </c:pt>
                <c:pt idx="3158">
                  <c:v>x3159</c:v>
                </c:pt>
                <c:pt idx="3159">
                  <c:v>x3160</c:v>
                </c:pt>
                <c:pt idx="3160">
                  <c:v>x3161</c:v>
                </c:pt>
                <c:pt idx="3161">
                  <c:v>x3162</c:v>
                </c:pt>
                <c:pt idx="3162">
                  <c:v>x3163</c:v>
                </c:pt>
                <c:pt idx="3163">
                  <c:v>x3164</c:v>
                </c:pt>
                <c:pt idx="3164">
                  <c:v>x3165</c:v>
                </c:pt>
                <c:pt idx="3165">
                  <c:v>x3166</c:v>
                </c:pt>
                <c:pt idx="3166">
                  <c:v>x3167</c:v>
                </c:pt>
                <c:pt idx="3167">
                  <c:v>x3168</c:v>
                </c:pt>
                <c:pt idx="3168">
                  <c:v>x3169</c:v>
                </c:pt>
                <c:pt idx="3169">
                  <c:v>x3170</c:v>
                </c:pt>
                <c:pt idx="3170">
                  <c:v>x3171</c:v>
                </c:pt>
                <c:pt idx="3171">
                  <c:v>x3172</c:v>
                </c:pt>
                <c:pt idx="3172">
                  <c:v>x3173</c:v>
                </c:pt>
                <c:pt idx="3173">
                  <c:v>x3174</c:v>
                </c:pt>
                <c:pt idx="3174">
                  <c:v>x3175</c:v>
                </c:pt>
                <c:pt idx="3175">
                  <c:v>x3176</c:v>
                </c:pt>
                <c:pt idx="3176">
                  <c:v>x3177</c:v>
                </c:pt>
                <c:pt idx="3177">
                  <c:v>x3178</c:v>
                </c:pt>
                <c:pt idx="3178">
                  <c:v>x3179</c:v>
                </c:pt>
                <c:pt idx="3179">
                  <c:v>x3180</c:v>
                </c:pt>
                <c:pt idx="3180">
                  <c:v>x3181</c:v>
                </c:pt>
                <c:pt idx="3181">
                  <c:v>x3182</c:v>
                </c:pt>
                <c:pt idx="3182">
                  <c:v>x3183</c:v>
                </c:pt>
                <c:pt idx="3183">
                  <c:v>x3184</c:v>
                </c:pt>
                <c:pt idx="3184">
                  <c:v>x3185</c:v>
                </c:pt>
                <c:pt idx="3185">
                  <c:v>x3186</c:v>
                </c:pt>
                <c:pt idx="3186">
                  <c:v>x3187</c:v>
                </c:pt>
                <c:pt idx="3187">
                  <c:v>x3188</c:v>
                </c:pt>
                <c:pt idx="3188">
                  <c:v>x3189</c:v>
                </c:pt>
                <c:pt idx="3189">
                  <c:v>x3190</c:v>
                </c:pt>
                <c:pt idx="3190">
                  <c:v>x3191</c:v>
                </c:pt>
                <c:pt idx="3191">
                  <c:v>x3192</c:v>
                </c:pt>
                <c:pt idx="3192">
                  <c:v>x3193</c:v>
                </c:pt>
                <c:pt idx="3193">
                  <c:v>x3194</c:v>
                </c:pt>
                <c:pt idx="3194">
                  <c:v>x3195</c:v>
                </c:pt>
                <c:pt idx="3195">
                  <c:v>x3196</c:v>
                </c:pt>
                <c:pt idx="3196">
                  <c:v>x3197</c:v>
                </c:pt>
                <c:pt idx="3197">
                  <c:v>x3198</c:v>
                </c:pt>
                <c:pt idx="3198">
                  <c:v>x3199</c:v>
                </c:pt>
                <c:pt idx="3199">
                  <c:v>x3200</c:v>
                </c:pt>
                <c:pt idx="3200">
                  <c:v>x3201</c:v>
                </c:pt>
                <c:pt idx="3201">
                  <c:v>x3202</c:v>
                </c:pt>
                <c:pt idx="3202">
                  <c:v>x3203</c:v>
                </c:pt>
                <c:pt idx="3203">
                  <c:v>x3204</c:v>
                </c:pt>
                <c:pt idx="3204">
                  <c:v>x3205</c:v>
                </c:pt>
                <c:pt idx="3205">
                  <c:v>x3206</c:v>
                </c:pt>
                <c:pt idx="3206">
                  <c:v>x3207</c:v>
                </c:pt>
                <c:pt idx="3207">
                  <c:v>x3208</c:v>
                </c:pt>
                <c:pt idx="3208">
                  <c:v>x3209</c:v>
                </c:pt>
                <c:pt idx="3209">
                  <c:v>x3210</c:v>
                </c:pt>
                <c:pt idx="3210">
                  <c:v>x3211</c:v>
                </c:pt>
                <c:pt idx="3211">
                  <c:v>x3212</c:v>
                </c:pt>
                <c:pt idx="3212">
                  <c:v>x3213</c:v>
                </c:pt>
                <c:pt idx="3213">
                  <c:v>x3214</c:v>
                </c:pt>
                <c:pt idx="3214">
                  <c:v>x3215</c:v>
                </c:pt>
                <c:pt idx="3215">
                  <c:v>x3216</c:v>
                </c:pt>
                <c:pt idx="3216">
                  <c:v>x3217</c:v>
                </c:pt>
                <c:pt idx="3217">
                  <c:v>x3218</c:v>
                </c:pt>
                <c:pt idx="3218">
                  <c:v>x3219</c:v>
                </c:pt>
                <c:pt idx="3219">
                  <c:v>x3220</c:v>
                </c:pt>
                <c:pt idx="3220">
                  <c:v>x3221</c:v>
                </c:pt>
                <c:pt idx="3221">
                  <c:v>x3222</c:v>
                </c:pt>
                <c:pt idx="3222">
                  <c:v>x3223</c:v>
                </c:pt>
                <c:pt idx="3223">
                  <c:v>x3224</c:v>
                </c:pt>
                <c:pt idx="3224">
                  <c:v>x3225</c:v>
                </c:pt>
                <c:pt idx="3225">
                  <c:v>x3226</c:v>
                </c:pt>
                <c:pt idx="3226">
                  <c:v>x3227</c:v>
                </c:pt>
                <c:pt idx="3227">
                  <c:v>x3228</c:v>
                </c:pt>
                <c:pt idx="3228">
                  <c:v>x3229</c:v>
                </c:pt>
                <c:pt idx="3229">
                  <c:v>x3230</c:v>
                </c:pt>
                <c:pt idx="3230">
                  <c:v>x3231</c:v>
                </c:pt>
                <c:pt idx="3231">
                  <c:v>x3232</c:v>
                </c:pt>
                <c:pt idx="3232">
                  <c:v>x3233</c:v>
                </c:pt>
                <c:pt idx="3233">
                  <c:v>x3234</c:v>
                </c:pt>
                <c:pt idx="3234">
                  <c:v>x3235</c:v>
                </c:pt>
                <c:pt idx="3235">
                  <c:v>x3236</c:v>
                </c:pt>
                <c:pt idx="3236">
                  <c:v>x3237</c:v>
                </c:pt>
                <c:pt idx="3237">
                  <c:v>x3238</c:v>
                </c:pt>
                <c:pt idx="3238">
                  <c:v>x3239</c:v>
                </c:pt>
                <c:pt idx="3239">
                  <c:v>x3240</c:v>
                </c:pt>
                <c:pt idx="3240">
                  <c:v>x3241</c:v>
                </c:pt>
                <c:pt idx="3241">
                  <c:v>x3242</c:v>
                </c:pt>
                <c:pt idx="3242">
                  <c:v>x3243</c:v>
                </c:pt>
                <c:pt idx="3243">
                  <c:v>x3244</c:v>
                </c:pt>
                <c:pt idx="3244">
                  <c:v>x3245</c:v>
                </c:pt>
                <c:pt idx="3245">
                  <c:v>x3246</c:v>
                </c:pt>
                <c:pt idx="3246">
                  <c:v>x3247</c:v>
                </c:pt>
                <c:pt idx="3247">
                  <c:v>x3248</c:v>
                </c:pt>
                <c:pt idx="3248">
                  <c:v>x3249</c:v>
                </c:pt>
                <c:pt idx="3249">
                  <c:v>x3250</c:v>
                </c:pt>
                <c:pt idx="3250">
                  <c:v>x3251</c:v>
                </c:pt>
                <c:pt idx="3251">
                  <c:v>x3252</c:v>
                </c:pt>
                <c:pt idx="3252">
                  <c:v>x3253</c:v>
                </c:pt>
                <c:pt idx="3253">
                  <c:v>x3254</c:v>
                </c:pt>
                <c:pt idx="3254">
                  <c:v>x3255</c:v>
                </c:pt>
                <c:pt idx="3255">
                  <c:v>x3256</c:v>
                </c:pt>
                <c:pt idx="3256">
                  <c:v>x3257</c:v>
                </c:pt>
                <c:pt idx="3257">
                  <c:v>x3258</c:v>
                </c:pt>
                <c:pt idx="3258">
                  <c:v>x3259</c:v>
                </c:pt>
                <c:pt idx="3259">
                  <c:v>x3260</c:v>
                </c:pt>
                <c:pt idx="3260">
                  <c:v>x3261</c:v>
                </c:pt>
                <c:pt idx="3261">
                  <c:v>x3262</c:v>
                </c:pt>
                <c:pt idx="3262">
                  <c:v>x3263</c:v>
                </c:pt>
                <c:pt idx="3263">
                  <c:v>x3264</c:v>
                </c:pt>
                <c:pt idx="3264">
                  <c:v>x3265</c:v>
                </c:pt>
                <c:pt idx="3265">
                  <c:v>x3266</c:v>
                </c:pt>
                <c:pt idx="3266">
                  <c:v>x3267</c:v>
                </c:pt>
                <c:pt idx="3267">
                  <c:v>x3268</c:v>
                </c:pt>
                <c:pt idx="3268">
                  <c:v>x3269</c:v>
                </c:pt>
                <c:pt idx="3269">
                  <c:v>x3270</c:v>
                </c:pt>
                <c:pt idx="3270">
                  <c:v>x3271</c:v>
                </c:pt>
                <c:pt idx="3271">
                  <c:v>x3272</c:v>
                </c:pt>
                <c:pt idx="3272">
                  <c:v>x3273</c:v>
                </c:pt>
                <c:pt idx="3273">
                  <c:v>x3274</c:v>
                </c:pt>
                <c:pt idx="3274">
                  <c:v>x3275</c:v>
                </c:pt>
                <c:pt idx="3275">
                  <c:v>x3276</c:v>
                </c:pt>
                <c:pt idx="3276">
                  <c:v>x3277</c:v>
                </c:pt>
                <c:pt idx="3277">
                  <c:v>x3278</c:v>
                </c:pt>
                <c:pt idx="3278">
                  <c:v>x3279</c:v>
                </c:pt>
                <c:pt idx="3279">
                  <c:v>x3280</c:v>
                </c:pt>
                <c:pt idx="3280">
                  <c:v>x3281</c:v>
                </c:pt>
                <c:pt idx="3281">
                  <c:v>x3282</c:v>
                </c:pt>
                <c:pt idx="3282">
                  <c:v>x3283</c:v>
                </c:pt>
                <c:pt idx="3283">
                  <c:v>x3284</c:v>
                </c:pt>
                <c:pt idx="3284">
                  <c:v>x3285</c:v>
                </c:pt>
                <c:pt idx="3285">
                  <c:v>x3286</c:v>
                </c:pt>
                <c:pt idx="3286">
                  <c:v>x3287</c:v>
                </c:pt>
                <c:pt idx="3287">
                  <c:v>x3288</c:v>
                </c:pt>
                <c:pt idx="3288">
                  <c:v>x3289</c:v>
                </c:pt>
                <c:pt idx="3289">
                  <c:v>x3290</c:v>
                </c:pt>
                <c:pt idx="3290">
                  <c:v>x3291</c:v>
                </c:pt>
                <c:pt idx="3291">
                  <c:v>x3292</c:v>
                </c:pt>
                <c:pt idx="3292">
                  <c:v>x3293</c:v>
                </c:pt>
                <c:pt idx="3293">
                  <c:v>x3294</c:v>
                </c:pt>
                <c:pt idx="3294">
                  <c:v>x3295</c:v>
                </c:pt>
                <c:pt idx="3295">
                  <c:v>x3296</c:v>
                </c:pt>
                <c:pt idx="3296">
                  <c:v>x3297</c:v>
                </c:pt>
                <c:pt idx="3297">
                  <c:v>x3298</c:v>
                </c:pt>
                <c:pt idx="3298">
                  <c:v>x3299</c:v>
                </c:pt>
                <c:pt idx="3299">
                  <c:v>x3300</c:v>
                </c:pt>
                <c:pt idx="3300">
                  <c:v>x3301</c:v>
                </c:pt>
                <c:pt idx="3301">
                  <c:v>x3302</c:v>
                </c:pt>
                <c:pt idx="3302">
                  <c:v>x3303</c:v>
                </c:pt>
                <c:pt idx="3303">
                  <c:v>x3304</c:v>
                </c:pt>
                <c:pt idx="3304">
                  <c:v>x3305</c:v>
                </c:pt>
                <c:pt idx="3305">
                  <c:v>x3306</c:v>
                </c:pt>
                <c:pt idx="3306">
                  <c:v>x3307</c:v>
                </c:pt>
                <c:pt idx="3307">
                  <c:v>x3308</c:v>
                </c:pt>
                <c:pt idx="3308">
                  <c:v>x3309</c:v>
                </c:pt>
                <c:pt idx="3309">
                  <c:v>x3310</c:v>
                </c:pt>
                <c:pt idx="3310">
                  <c:v>x3311</c:v>
                </c:pt>
                <c:pt idx="3311">
                  <c:v>x3312</c:v>
                </c:pt>
                <c:pt idx="3312">
                  <c:v>x3313</c:v>
                </c:pt>
                <c:pt idx="3313">
                  <c:v>x3314</c:v>
                </c:pt>
                <c:pt idx="3314">
                  <c:v>x3315</c:v>
                </c:pt>
                <c:pt idx="3315">
                  <c:v>x3316</c:v>
                </c:pt>
                <c:pt idx="3316">
                  <c:v>x3317</c:v>
                </c:pt>
                <c:pt idx="3317">
                  <c:v>x3318</c:v>
                </c:pt>
                <c:pt idx="3318">
                  <c:v>x3319</c:v>
                </c:pt>
                <c:pt idx="3319">
                  <c:v>x3320</c:v>
                </c:pt>
                <c:pt idx="3320">
                  <c:v>x3321</c:v>
                </c:pt>
                <c:pt idx="3321">
                  <c:v>x3322</c:v>
                </c:pt>
                <c:pt idx="3322">
                  <c:v>x3323</c:v>
                </c:pt>
                <c:pt idx="3323">
                  <c:v>x3324</c:v>
                </c:pt>
                <c:pt idx="3324">
                  <c:v>x3325</c:v>
                </c:pt>
                <c:pt idx="3325">
                  <c:v>x3326</c:v>
                </c:pt>
                <c:pt idx="3326">
                  <c:v>x3327</c:v>
                </c:pt>
                <c:pt idx="3327">
                  <c:v>x3328</c:v>
                </c:pt>
                <c:pt idx="3328">
                  <c:v>x3329</c:v>
                </c:pt>
                <c:pt idx="3329">
                  <c:v>x3330</c:v>
                </c:pt>
                <c:pt idx="3330">
                  <c:v>x3331</c:v>
                </c:pt>
                <c:pt idx="3331">
                  <c:v>x3332</c:v>
                </c:pt>
                <c:pt idx="3332">
                  <c:v>x3333</c:v>
                </c:pt>
                <c:pt idx="3333">
                  <c:v>x3334</c:v>
                </c:pt>
                <c:pt idx="3334">
                  <c:v>x3335</c:v>
                </c:pt>
                <c:pt idx="3335">
                  <c:v>x3336</c:v>
                </c:pt>
                <c:pt idx="3336">
                  <c:v>x3337</c:v>
                </c:pt>
                <c:pt idx="3337">
                  <c:v>x3338</c:v>
                </c:pt>
                <c:pt idx="3338">
                  <c:v>x3339</c:v>
                </c:pt>
                <c:pt idx="3339">
                  <c:v>x3340</c:v>
                </c:pt>
                <c:pt idx="3340">
                  <c:v>x3341</c:v>
                </c:pt>
                <c:pt idx="3341">
                  <c:v>x3342</c:v>
                </c:pt>
                <c:pt idx="3342">
                  <c:v>x3343</c:v>
                </c:pt>
                <c:pt idx="3343">
                  <c:v>x3344</c:v>
                </c:pt>
                <c:pt idx="3344">
                  <c:v>x3345</c:v>
                </c:pt>
                <c:pt idx="3345">
                  <c:v>x3346</c:v>
                </c:pt>
                <c:pt idx="3346">
                  <c:v>x3347</c:v>
                </c:pt>
                <c:pt idx="3347">
                  <c:v>x3348</c:v>
                </c:pt>
                <c:pt idx="3348">
                  <c:v>x3349</c:v>
                </c:pt>
                <c:pt idx="3349">
                  <c:v>x3350</c:v>
                </c:pt>
                <c:pt idx="3350">
                  <c:v>x3351</c:v>
                </c:pt>
                <c:pt idx="3351">
                  <c:v>x3352</c:v>
                </c:pt>
                <c:pt idx="3352">
                  <c:v>x3353</c:v>
                </c:pt>
                <c:pt idx="3353">
                  <c:v>x3354</c:v>
                </c:pt>
                <c:pt idx="3354">
                  <c:v>x3355</c:v>
                </c:pt>
                <c:pt idx="3355">
                  <c:v>x3356</c:v>
                </c:pt>
                <c:pt idx="3356">
                  <c:v>x3357</c:v>
                </c:pt>
                <c:pt idx="3357">
                  <c:v>x3358</c:v>
                </c:pt>
                <c:pt idx="3358">
                  <c:v>x3359</c:v>
                </c:pt>
                <c:pt idx="3359">
                  <c:v>x3360</c:v>
                </c:pt>
                <c:pt idx="3360">
                  <c:v>x3361</c:v>
                </c:pt>
                <c:pt idx="3361">
                  <c:v>x3362</c:v>
                </c:pt>
                <c:pt idx="3362">
                  <c:v>x3363</c:v>
                </c:pt>
                <c:pt idx="3363">
                  <c:v>x3364</c:v>
                </c:pt>
                <c:pt idx="3364">
                  <c:v>x3365</c:v>
                </c:pt>
                <c:pt idx="3365">
                  <c:v>x3366</c:v>
                </c:pt>
                <c:pt idx="3366">
                  <c:v>x3367</c:v>
                </c:pt>
                <c:pt idx="3367">
                  <c:v>x3368</c:v>
                </c:pt>
                <c:pt idx="3368">
                  <c:v>x3369</c:v>
                </c:pt>
                <c:pt idx="3369">
                  <c:v>x3370</c:v>
                </c:pt>
                <c:pt idx="3370">
                  <c:v>x3371</c:v>
                </c:pt>
                <c:pt idx="3371">
                  <c:v>x3372</c:v>
                </c:pt>
                <c:pt idx="3372">
                  <c:v>x3373</c:v>
                </c:pt>
                <c:pt idx="3373">
                  <c:v>x3374</c:v>
                </c:pt>
                <c:pt idx="3374">
                  <c:v>x3375</c:v>
                </c:pt>
                <c:pt idx="3375">
                  <c:v>x3376</c:v>
                </c:pt>
                <c:pt idx="3376">
                  <c:v>x3377</c:v>
                </c:pt>
                <c:pt idx="3377">
                  <c:v>x3378</c:v>
                </c:pt>
                <c:pt idx="3378">
                  <c:v>x3379</c:v>
                </c:pt>
                <c:pt idx="3379">
                  <c:v>x3380</c:v>
                </c:pt>
                <c:pt idx="3380">
                  <c:v>x3381</c:v>
                </c:pt>
                <c:pt idx="3381">
                  <c:v>x3382</c:v>
                </c:pt>
                <c:pt idx="3382">
                  <c:v>x3383</c:v>
                </c:pt>
                <c:pt idx="3383">
                  <c:v>x3384</c:v>
                </c:pt>
                <c:pt idx="3384">
                  <c:v>x3385</c:v>
                </c:pt>
                <c:pt idx="3385">
                  <c:v>x3386</c:v>
                </c:pt>
                <c:pt idx="3386">
                  <c:v>x3387</c:v>
                </c:pt>
                <c:pt idx="3387">
                  <c:v>x3388</c:v>
                </c:pt>
                <c:pt idx="3388">
                  <c:v>x3389</c:v>
                </c:pt>
                <c:pt idx="3389">
                  <c:v>x3390</c:v>
                </c:pt>
                <c:pt idx="3390">
                  <c:v>x3391</c:v>
                </c:pt>
                <c:pt idx="3391">
                  <c:v>x3392</c:v>
                </c:pt>
                <c:pt idx="3392">
                  <c:v>x3393</c:v>
                </c:pt>
                <c:pt idx="3393">
                  <c:v>x3394</c:v>
                </c:pt>
                <c:pt idx="3394">
                  <c:v>x3395</c:v>
                </c:pt>
                <c:pt idx="3395">
                  <c:v>x3396</c:v>
                </c:pt>
                <c:pt idx="3396">
                  <c:v>x3397</c:v>
                </c:pt>
                <c:pt idx="3397">
                  <c:v>x3398</c:v>
                </c:pt>
                <c:pt idx="3398">
                  <c:v>x3399</c:v>
                </c:pt>
                <c:pt idx="3399">
                  <c:v>x3400</c:v>
                </c:pt>
                <c:pt idx="3400">
                  <c:v>x3401</c:v>
                </c:pt>
                <c:pt idx="3401">
                  <c:v>x3402</c:v>
                </c:pt>
                <c:pt idx="3402">
                  <c:v>x3403</c:v>
                </c:pt>
                <c:pt idx="3403">
                  <c:v>x3404</c:v>
                </c:pt>
                <c:pt idx="3404">
                  <c:v>x3405</c:v>
                </c:pt>
                <c:pt idx="3405">
                  <c:v>x3406</c:v>
                </c:pt>
                <c:pt idx="3406">
                  <c:v>x3407</c:v>
                </c:pt>
                <c:pt idx="3407">
                  <c:v>x3408</c:v>
                </c:pt>
                <c:pt idx="3408">
                  <c:v>x3409</c:v>
                </c:pt>
                <c:pt idx="3409">
                  <c:v>x3410</c:v>
                </c:pt>
                <c:pt idx="3410">
                  <c:v>x3411</c:v>
                </c:pt>
                <c:pt idx="3411">
                  <c:v>x3412</c:v>
                </c:pt>
                <c:pt idx="3412">
                  <c:v>x3413</c:v>
                </c:pt>
                <c:pt idx="3413">
                  <c:v>x3414</c:v>
                </c:pt>
                <c:pt idx="3414">
                  <c:v>x3415</c:v>
                </c:pt>
                <c:pt idx="3415">
                  <c:v>x3416</c:v>
                </c:pt>
                <c:pt idx="3416">
                  <c:v>x3417</c:v>
                </c:pt>
                <c:pt idx="3417">
                  <c:v>x3418</c:v>
                </c:pt>
                <c:pt idx="3418">
                  <c:v>x3419</c:v>
                </c:pt>
                <c:pt idx="3419">
                  <c:v>x3420</c:v>
                </c:pt>
                <c:pt idx="3420">
                  <c:v>x3421</c:v>
                </c:pt>
                <c:pt idx="3421">
                  <c:v>x3422</c:v>
                </c:pt>
                <c:pt idx="3422">
                  <c:v>x3423</c:v>
                </c:pt>
                <c:pt idx="3423">
                  <c:v>x3424</c:v>
                </c:pt>
                <c:pt idx="3424">
                  <c:v>x3425</c:v>
                </c:pt>
                <c:pt idx="3425">
                  <c:v>x3426</c:v>
                </c:pt>
                <c:pt idx="3426">
                  <c:v>x3427</c:v>
                </c:pt>
                <c:pt idx="3427">
                  <c:v>x3428</c:v>
                </c:pt>
                <c:pt idx="3428">
                  <c:v>x3429</c:v>
                </c:pt>
                <c:pt idx="3429">
                  <c:v>x3430</c:v>
                </c:pt>
                <c:pt idx="3430">
                  <c:v>x3431</c:v>
                </c:pt>
                <c:pt idx="3431">
                  <c:v>x3432</c:v>
                </c:pt>
                <c:pt idx="3432">
                  <c:v>x3433</c:v>
                </c:pt>
                <c:pt idx="3433">
                  <c:v>x3434</c:v>
                </c:pt>
                <c:pt idx="3434">
                  <c:v>x3435</c:v>
                </c:pt>
                <c:pt idx="3435">
                  <c:v>x3436</c:v>
                </c:pt>
                <c:pt idx="3436">
                  <c:v>x3437</c:v>
                </c:pt>
                <c:pt idx="3437">
                  <c:v>x3438</c:v>
                </c:pt>
                <c:pt idx="3438">
                  <c:v>x3439</c:v>
                </c:pt>
                <c:pt idx="3439">
                  <c:v>x3440</c:v>
                </c:pt>
                <c:pt idx="3440">
                  <c:v>x3441</c:v>
                </c:pt>
                <c:pt idx="3441">
                  <c:v>x3442</c:v>
                </c:pt>
                <c:pt idx="3442">
                  <c:v>x3443</c:v>
                </c:pt>
                <c:pt idx="3443">
                  <c:v>x3444</c:v>
                </c:pt>
                <c:pt idx="3444">
                  <c:v>x3445</c:v>
                </c:pt>
                <c:pt idx="3445">
                  <c:v>x3446</c:v>
                </c:pt>
                <c:pt idx="3446">
                  <c:v>x3447</c:v>
                </c:pt>
                <c:pt idx="3447">
                  <c:v>x3448</c:v>
                </c:pt>
                <c:pt idx="3448">
                  <c:v>x3449</c:v>
                </c:pt>
                <c:pt idx="3449">
                  <c:v>x3450</c:v>
                </c:pt>
                <c:pt idx="3450">
                  <c:v>x3451</c:v>
                </c:pt>
                <c:pt idx="3451">
                  <c:v>x3452</c:v>
                </c:pt>
                <c:pt idx="3452">
                  <c:v>x3453</c:v>
                </c:pt>
                <c:pt idx="3453">
                  <c:v>x3454</c:v>
                </c:pt>
                <c:pt idx="3454">
                  <c:v>x3455</c:v>
                </c:pt>
                <c:pt idx="3455">
                  <c:v>x3456</c:v>
                </c:pt>
                <c:pt idx="3456">
                  <c:v>x3457</c:v>
                </c:pt>
                <c:pt idx="3457">
                  <c:v>x3458</c:v>
                </c:pt>
                <c:pt idx="3458">
                  <c:v>x3459</c:v>
                </c:pt>
                <c:pt idx="3459">
                  <c:v>x3460</c:v>
                </c:pt>
                <c:pt idx="3460">
                  <c:v>x3461</c:v>
                </c:pt>
                <c:pt idx="3461">
                  <c:v>x3462</c:v>
                </c:pt>
                <c:pt idx="3462">
                  <c:v>x3463</c:v>
                </c:pt>
                <c:pt idx="3463">
                  <c:v>x3464</c:v>
                </c:pt>
                <c:pt idx="3464">
                  <c:v>x3465</c:v>
                </c:pt>
                <c:pt idx="3465">
                  <c:v>x3466</c:v>
                </c:pt>
                <c:pt idx="3466">
                  <c:v>x3467</c:v>
                </c:pt>
                <c:pt idx="3467">
                  <c:v>x3468</c:v>
                </c:pt>
                <c:pt idx="3468">
                  <c:v>x3469</c:v>
                </c:pt>
                <c:pt idx="3469">
                  <c:v>x3470</c:v>
                </c:pt>
                <c:pt idx="3470">
                  <c:v>x3471</c:v>
                </c:pt>
                <c:pt idx="3471">
                  <c:v>x3472</c:v>
                </c:pt>
                <c:pt idx="3472">
                  <c:v>x3473</c:v>
                </c:pt>
                <c:pt idx="3473">
                  <c:v>x3474</c:v>
                </c:pt>
                <c:pt idx="3474">
                  <c:v>x3475</c:v>
                </c:pt>
                <c:pt idx="3475">
                  <c:v>x3476</c:v>
                </c:pt>
                <c:pt idx="3476">
                  <c:v>x3477</c:v>
                </c:pt>
                <c:pt idx="3477">
                  <c:v>x3478</c:v>
                </c:pt>
                <c:pt idx="3478">
                  <c:v>x3479</c:v>
                </c:pt>
                <c:pt idx="3479">
                  <c:v>x3480</c:v>
                </c:pt>
                <c:pt idx="3480">
                  <c:v>x3481</c:v>
                </c:pt>
                <c:pt idx="3481">
                  <c:v>x3482</c:v>
                </c:pt>
                <c:pt idx="3482">
                  <c:v>x3483</c:v>
                </c:pt>
                <c:pt idx="3483">
                  <c:v>x3484</c:v>
                </c:pt>
                <c:pt idx="3484">
                  <c:v>x3485</c:v>
                </c:pt>
                <c:pt idx="3485">
                  <c:v>x3486</c:v>
                </c:pt>
                <c:pt idx="3486">
                  <c:v>x3487</c:v>
                </c:pt>
                <c:pt idx="3487">
                  <c:v>x3488</c:v>
                </c:pt>
                <c:pt idx="3488">
                  <c:v>x3489</c:v>
                </c:pt>
                <c:pt idx="3489">
                  <c:v>x3490</c:v>
                </c:pt>
                <c:pt idx="3490">
                  <c:v>x3491</c:v>
                </c:pt>
                <c:pt idx="3491">
                  <c:v>x3492</c:v>
                </c:pt>
                <c:pt idx="3492">
                  <c:v>x3493</c:v>
                </c:pt>
                <c:pt idx="3493">
                  <c:v>x3494</c:v>
                </c:pt>
                <c:pt idx="3494">
                  <c:v>x3495</c:v>
                </c:pt>
                <c:pt idx="3495">
                  <c:v>x3496</c:v>
                </c:pt>
                <c:pt idx="3496">
                  <c:v>x3497</c:v>
                </c:pt>
                <c:pt idx="3497">
                  <c:v>x3498</c:v>
                </c:pt>
                <c:pt idx="3498">
                  <c:v>x3499</c:v>
                </c:pt>
                <c:pt idx="3499">
                  <c:v>x3500</c:v>
                </c:pt>
                <c:pt idx="3500">
                  <c:v>x3501</c:v>
                </c:pt>
                <c:pt idx="3501">
                  <c:v>x3502</c:v>
                </c:pt>
                <c:pt idx="3502">
                  <c:v>x3503</c:v>
                </c:pt>
                <c:pt idx="3503">
                  <c:v>x3504</c:v>
                </c:pt>
                <c:pt idx="3504">
                  <c:v>x3505</c:v>
                </c:pt>
                <c:pt idx="3505">
                  <c:v>x3506</c:v>
                </c:pt>
                <c:pt idx="3506">
                  <c:v>x3507</c:v>
                </c:pt>
                <c:pt idx="3507">
                  <c:v>x3508</c:v>
                </c:pt>
                <c:pt idx="3508">
                  <c:v>x3509</c:v>
                </c:pt>
                <c:pt idx="3509">
                  <c:v>x3510</c:v>
                </c:pt>
                <c:pt idx="3510">
                  <c:v>x3511</c:v>
                </c:pt>
                <c:pt idx="3511">
                  <c:v>x3512</c:v>
                </c:pt>
                <c:pt idx="3512">
                  <c:v>x3513</c:v>
                </c:pt>
                <c:pt idx="3513">
                  <c:v>x3514</c:v>
                </c:pt>
                <c:pt idx="3514">
                  <c:v>x3515</c:v>
                </c:pt>
                <c:pt idx="3515">
                  <c:v>x3516</c:v>
                </c:pt>
                <c:pt idx="3516">
                  <c:v>x3517</c:v>
                </c:pt>
                <c:pt idx="3517">
                  <c:v>x3518</c:v>
                </c:pt>
                <c:pt idx="3518">
                  <c:v>x3519</c:v>
                </c:pt>
                <c:pt idx="3519">
                  <c:v>x3520</c:v>
                </c:pt>
                <c:pt idx="3520">
                  <c:v>x3521</c:v>
                </c:pt>
                <c:pt idx="3521">
                  <c:v>x3522</c:v>
                </c:pt>
                <c:pt idx="3522">
                  <c:v>x3523</c:v>
                </c:pt>
                <c:pt idx="3523">
                  <c:v>x3524</c:v>
                </c:pt>
                <c:pt idx="3524">
                  <c:v>x3525</c:v>
                </c:pt>
                <c:pt idx="3525">
                  <c:v>x3526</c:v>
                </c:pt>
                <c:pt idx="3526">
                  <c:v>x3527</c:v>
                </c:pt>
                <c:pt idx="3527">
                  <c:v>x3528</c:v>
                </c:pt>
                <c:pt idx="3528">
                  <c:v>x3529</c:v>
                </c:pt>
                <c:pt idx="3529">
                  <c:v>x3530</c:v>
                </c:pt>
                <c:pt idx="3530">
                  <c:v>x3531</c:v>
                </c:pt>
                <c:pt idx="3531">
                  <c:v>x3532</c:v>
                </c:pt>
                <c:pt idx="3532">
                  <c:v>x3533</c:v>
                </c:pt>
                <c:pt idx="3533">
                  <c:v>x3534</c:v>
                </c:pt>
                <c:pt idx="3534">
                  <c:v>x3535</c:v>
                </c:pt>
                <c:pt idx="3535">
                  <c:v>x3536</c:v>
                </c:pt>
                <c:pt idx="3536">
                  <c:v>x3537</c:v>
                </c:pt>
                <c:pt idx="3537">
                  <c:v>x3538</c:v>
                </c:pt>
                <c:pt idx="3538">
                  <c:v>x3539</c:v>
                </c:pt>
                <c:pt idx="3539">
                  <c:v>x3540</c:v>
                </c:pt>
                <c:pt idx="3540">
                  <c:v>x3541</c:v>
                </c:pt>
                <c:pt idx="3541">
                  <c:v>x3542</c:v>
                </c:pt>
                <c:pt idx="3542">
                  <c:v>x3543</c:v>
                </c:pt>
                <c:pt idx="3543">
                  <c:v>x3544</c:v>
                </c:pt>
                <c:pt idx="3544">
                  <c:v>x3545</c:v>
                </c:pt>
                <c:pt idx="3545">
                  <c:v>x3546</c:v>
                </c:pt>
                <c:pt idx="3546">
                  <c:v>x3547</c:v>
                </c:pt>
                <c:pt idx="3547">
                  <c:v>x3548</c:v>
                </c:pt>
                <c:pt idx="3548">
                  <c:v>x3549</c:v>
                </c:pt>
                <c:pt idx="3549">
                  <c:v>x3550</c:v>
                </c:pt>
                <c:pt idx="3550">
                  <c:v>x3551</c:v>
                </c:pt>
                <c:pt idx="3551">
                  <c:v>x3552</c:v>
                </c:pt>
                <c:pt idx="3552">
                  <c:v>x3553</c:v>
                </c:pt>
                <c:pt idx="3553">
                  <c:v>x3554</c:v>
                </c:pt>
                <c:pt idx="3554">
                  <c:v>x3555</c:v>
                </c:pt>
                <c:pt idx="3555">
                  <c:v>x3556</c:v>
                </c:pt>
                <c:pt idx="3556">
                  <c:v>x3557</c:v>
                </c:pt>
                <c:pt idx="3557">
                  <c:v>x3558</c:v>
                </c:pt>
                <c:pt idx="3558">
                  <c:v>x3559</c:v>
                </c:pt>
                <c:pt idx="3559">
                  <c:v>x3560</c:v>
                </c:pt>
                <c:pt idx="3560">
                  <c:v>x3561</c:v>
                </c:pt>
                <c:pt idx="3561">
                  <c:v>x3562</c:v>
                </c:pt>
                <c:pt idx="3562">
                  <c:v>x3563</c:v>
                </c:pt>
                <c:pt idx="3563">
                  <c:v>x3564</c:v>
                </c:pt>
                <c:pt idx="3564">
                  <c:v>x3565</c:v>
                </c:pt>
                <c:pt idx="3565">
                  <c:v>x3566</c:v>
                </c:pt>
                <c:pt idx="3566">
                  <c:v>x3567</c:v>
                </c:pt>
                <c:pt idx="3567">
                  <c:v>x3568</c:v>
                </c:pt>
                <c:pt idx="3568">
                  <c:v>x3569</c:v>
                </c:pt>
                <c:pt idx="3569">
                  <c:v>x3570</c:v>
                </c:pt>
                <c:pt idx="3570">
                  <c:v>x3571</c:v>
                </c:pt>
                <c:pt idx="3571">
                  <c:v>x3572</c:v>
                </c:pt>
                <c:pt idx="3572">
                  <c:v>x3573</c:v>
                </c:pt>
                <c:pt idx="3573">
                  <c:v>x3574</c:v>
                </c:pt>
                <c:pt idx="3574">
                  <c:v>x3575</c:v>
                </c:pt>
                <c:pt idx="3575">
                  <c:v>x3576</c:v>
                </c:pt>
                <c:pt idx="3576">
                  <c:v>x3577</c:v>
                </c:pt>
                <c:pt idx="3577">
                  <c:v>x3578</c:v>
                </c:pt>
                <c:pt idx="3578">
                  <c:v>x3579</c:v>
                </c:pt>
                <c:pt idx="3579">
                  <c:v>x3580</c:v>
                </c:pt>
                <c:pt idx="3580">
                  <c:v>x3581</c:v>
                </c:pt>
                <c:pt idx="3581">
                  <c:v>x3582</c:v>
                </c:pt>
                <c:pt idx="3582">
                  <c:v>x3583</c:v>
                </c:pt>
                <c:pt idx="3583">
                  <c:v>x3584</c:v>
                </c:pt>
                <c:pt idx="3584">
                  <c:v>x3585</c:v>
                </c:pt>
                <c:pt idx="3585">
                  <c:v>x3586</c:v>
                </c:pt>
                <c:pt idx="3586">
                  <c:v>x3587</c:v>
                </c:pt>
                <c:pt idx="3587">
                  <c:v>x3588</c:v>
                </c:pt>
                <c:pt idx="3588">
                  <c:v>x3589</c:v>
                </c:pt>
                <c:pt idx="3589">
                  <c:v>x3590</c:v>
                </c:pt>
                <c:pt idx="3590">
                  <c:v>x3591</c:v>
                </c:pt>
                <c:pt idx="3591">
                  <c:v>x3592</c:v>
                </c:pt>
                <c:pt idx="3592">
                  <c:v>x3593</c:v>
                </c:pt>
                <c:pt idx="3593">
                  <c:v>x3594</c:v>
                </c:pt>
                <c:pt idx="3594">
                  <c:v>x3595</c:v>
                </c:pt>
                <c:pt idx="3595">
                  <c:v>x3596</c:v>
                </c:pt>
                <c:pt idx="3596">
                  <c:v>x3597</c:v>
                </c:pt>
                <c:pt idx="3597">
                  <c:v>x3598</c:v>
                </c:pt>
                <c:pt idx="3598">
                  <c:v>x3599</c:v>
                </c:pt>
                <c:pt idx="3599">
                  <c:v>x3600</c:v>
                </c:pt>
                <c:pt idx="3600">
                  <c:v>x3601</c:v>
                </c:pt>
                <c:pt idx="3601">
                  <c:v>x3602</c:v>
                </c:pt>
                <c:pt idx="3602">
                  <c:v>x3603</c:v>
                </c:pt>
                <c:pt idx="3603">
                  <c:v>x3604</c:v>
                </c:pt>
                <c:pt idx="3604">
                  <c:v>x3605</c:v>
                </c:pt>
                <c:pt idx="3605">
                  <c:v>x3606</c:v>
                </c:pt>
                <c:pt idx="3606">
                  <c:v>x3607</c:v>
                </c:pt>
                <c:pt idx="3607">
                  <c:v>x3608</c:v>
                </c:pt>
                <c:pt idx="3608">
                  <c:v>x3609</c:v>
                </c:pt>
                <c:pt idx="3609">
                  <c:v>x3610</c:v>
                </c:pt>
                <c:pt idx="3610">
                  <c:v>x3611</c:v>
                </c:pt>
                <c:pt idx="3611">
                  <c:v>x3612</c:v>
                </c:pt>
                <c:pt idx="3612">
                  <c:v>x3613</c:v>
                </c:pt>
                <c:pt idx="3613">
                  <c:v>x3614</c:v>
                </c:pt>
                <c:pt idx="3614">
                  <c:v>x3615</c:v>
                </c:pt>
                <c:pt idx="3615">
                  <c:v>x3616</c:v>
                </c:pt>
                <c:pt idx="3616">
                  <c:v>x3617</c:v>
                </c:pt>
                <c:pt idx="3617">
                  <c:v>x3618</c:v>
                </c:pt>
                <c:pt idx="3618">
                  <c:v>x3619</c:v>
                </c:pt>
                <c:pt idx="3619">
                  <c:v>x3620</c:v>
                </c:pt>
                <c:pt idx="3620">
                  <c:v>x3621</c:v>
                </c:pt>
                <c:pt idx="3621">
                  <c:v>x3622</c:v>
                </c:pt>
                <c:pt idx="3622">
                  <c:v>x3623</c:v>
                </c:pt>
                <c:pt idx="3623">
                  <c:v>x3624</c:v>
                </c:pt>
                <c:pt idx="3624">
                  <c:v>x3625</c:v>
                </c:pt>
                <c:pt idx="3625">
                  <c:v>x3626</c:v>
                </c:pt>
                <c:pt idx="3626">
                  <c:v>x3627</c:v>
                </c:pt>
                <c:pt idx="3627">
                  <c:v>x3628</c:v>
                </c:pt>
                <c:pt idx="3628">
                  <c:v>x3629</c:v>
                </c:pt>
                <c:pt idx="3629">
                  <c:v>x3630</c:v>
                </c:pt>
                <c:pt idx="3630">
                  <c:v>x3631</c:v>
                </c:pt>
                <c:pt idx="3631">
                  <c:v>x3632</c:v>
                </c:pt>
                <c:pt idx="3632">
                  <c:v>x3633</c:v>
                </c:pt>
                <c:pt idx="3633">
                  <c:v>x3634</c:v>
                </c:pt>
                <c:pt idx="3634">
                  <c:v>x3635</c:v>
                </c:pt>
                <c:pt idx="3635">
                  <c:v>x3636</c:v>
                </c:pt>
                <c:pt idx="3636">
                  <c:v>x3637</c:v>
                </c:pt>
                <c:pt idx="3637">
                  <c:v>x3638</c:v>
                </c:pt>
                <c:pt idx="3638">
                  <c:v>x3639</c:v>
                </c:pt>
                <c:pt idx="3639">
                  <c:v>x3640</c:v>
                </c:pt>
                <c:pt idx="3640">
                  <c:v>x3641</c:v>
                </c:pt>
                <c:pt idx="3641">
                  <c:v>x3642</c:v>
                </c:pt>
                <c:pt idx="3642">
                  <c:v>x3643</c:v>
                </c:pt>
                <c:pt idx="3643">
                  <c:v>x3644</c:v>
                </c:pt>
                <c:pt idx="3644">
                  <c:v>x3645</c:v>
                </c:pt>
                <c:pt idx="3645">
                  <c:v>x3646</c:v>
                </c:pt>
                <c:pt idx="3646">
                  <c:v>x3647</c:v>
                </c:pt>
                <c:pt idx="3647">
                  <c:v>x3648</c:v>
                </c:pt>
                <c:pt idx="3648">
                  <c:v>x3649</c:v>
                </c:pt>
                <c:pt idx="3649">
                  <c:v>x3650</c:v>
                </c:pt>
                <c:pt idx="3650">
                  <c:v>x3651</c:v>
                </c:pt>
                <c:pt idx="3651">
                  <c:v>x3652</c:v>
                </c:pt>
                <c:pt idx="3652">
                  <c:v>x3653</c:v>
                </c:pt>
                <c:pt idx="3653">
                  <c:v>x3654</c:v>
                </c:pt>
                <c:pt idx="3654">
                  <c:v>x3655</c:v>
                </c:pt>
                <c:pt idx="3655">
                  <c:v>x3656</c:v>
                </c:pt>
                <c:pt idx="3656">
                  <c:v>x3657</c:v>
                </c:pt>
                <c:pt idx="3657">
                  <c:v>x3658</c:v>
                </c:pt>
                <c:pt idx="3658">
                  <c:v>x3659</c:v>
                </c:pt>
                <c:pt idx="3659">
                  <c:v>x3660</c:v>
                </c:pt>
                <c:pt idx="3660">
                  <c:v>x3661</c:v>
                </c:pt>
                <c:pt idx="3661">
                  <c:v>x3662</c:v>
                </c:pt>
                <c:pt idx="3662">
                  <c:v>x3663</c:v>
                </c:pt>
                <c:pt idx="3663">
                  <c:v>x3664</c:v>
                </c:pt>
                <c:pt idx="3664">
                  <c:v>x3665</c:v>
                </c:pt>
                <c:pt idx="3665">
                  <c:v>x3666</c:v>
                </c:pt>
                <c:pt idx="3666">
                  <c:v>x3667</c:v>
                </c:pt>
                <c:pt idx="3667">
                  <c:v>x3668</c:v>
                </c:pt>
                <c:pt idx="3668">
                  <c:v>x3669</c:v>
                </c:pt>
                <c:pt idx="3669">
                  <c:v>x3670</c:v>
                </c:pt>
                <c:pt idx="3670">
                  <c:v>x3671</c:v>
                </c:pt>
                <c:pt idx="3671">
                  <c:v>x3672</c:v>
                </c:pt>
                <c:pt idx="3672">
                  <c:v>x3673</c:v>
                </c:pt>
                <c:pt idx="3673">
                  <c:v>x3674</c:v>
                </c:pt>
                <c:pt idx="3674">
                  <c:v>x3675</c:v>
                </c:pt>
                <c:pt idx="3675">
                  <c:v>x3676</c:v>
                </c:pt>
                <c:pt idx="3676">
                  <c:v>x3677</c:v>
                </c:pt>
                <c:pt idx="3677">
                  <c:v>x3678</c:v>
                </c:pt>
                <c:pt idx="3678">
                  <c:v>x3679</c:v>
                </c:pt>
                <c:pt idx="3679">
                  <c:v>x3680</c:v>
                </c:pt>
                <c:pt idx="3680">
                  <c:v>x3681</c:v>
                </c:pt>
                <c:pt idx="3681">
                  <c:v>x3682</c:v>
                </c:pt>
                <c:pt idx="3682">
                  <c:v>x3683</c:v>
                </c:pt>
                <c:pt idx="3683">
                  <c:v>x3684</c:v>
                </c:pt>
                <c:pt idx="3684">
                  <c:v>x3685</c:v>
                </c:pt>
                <c:pt idx="3685">
                  <c:v>x3686</c:v>
                </c:pt>
                <c:pt idx="3686">
                  <c:v>x3687</c:v>
                </c:pt>
                <c:pt idx="3687">
                  <c:v>x3688</c:v>
                </c:pt>
                <c:pt idx="3688">
                  <c:v>x3689</c:v>
                </c:pt>
                <c:pt idx="3689">
                  <c:v>x3690</c:v>
                </c:pt>
                <c:pt idx="3690">
                  <c:v>x3691</c:v>
                </c:pt>
                <c:pt idx="3691">
                  <c:v>x3692</c:v>
                </c:pt>
                <c:pt idx="3692">
                  <c:v>x3693</c:v>
                </c:pt>
                <c:pt idx="3693">
                  <c:v>x3694</c:v>
                </c:pt>
                <c:pt idx="3694">
                  <c:v>x3695</c:v>
                </c:pt>
                <c:pt idx="3695">
                  <c:v>x3696</c:v>
                </c:pt>
                <c:pt idx="3696">
                  <c:v>x3697</c:v>
                </c:pt>
                <c:pt idx="3697">
                  <c:v>x3698</c:v>
                </c:pt>
                <c:pt idx="3698">
                  <c:v>x3699</c:v>
                </c:pt>
                <c:pt idx="3699">
                  <c:v>x3700</c:v>
                </c:pt>
                <c:pt idx="3700">
                  <c:v>x3701</c:v>
                </c:pt>
                <c:pt idx="3701">
                  <c:v>x3702</c:v>
                </c:pt>
                <c:pt idx="3702">
                  <c:v>x3703</c:v>
                </c:pt>
                <c:pt idx="3703">
                  <c:v>x3704</c:v>
                </c:pt>
                <c:pt idx="3704">
                  <c:v>x3705</c:v>
                </c:pt>
                <c:pt idx="3705">
                  <c:v>x3706</c:v>
                </c:pt>
                <c:pt idx="3706">
                  <c:v>x3707</c:v>
                </c:pt>
                <c:pt idx="3707">
                  <c:v>x3708</c:v>
                </c:pt>
                <c:pt idx="3708">
                  <c:v>x3709</c:v>
                </c:pt>
                <c:pt idx="3709">
                  <c:v>x3710</c:v>
                </c:pt>
                <c:pt idx="3710">
                  <c:v>x3711</c:v>
                </c:pt>
                <c:pt idx="3711">
                  <c:v>x3712</c:v>
                </c:pt>
                <c:pt idx="3712">
                  <c:v>x3713</c:v>
                </c:pt>
                <c:pt idx="3713">
                  <c:v>x3714</c:v>
                </c:pt>
                <c:pt idx="3714">
                  <c:v>x3715</c:v>
                </c:pt>
                <c:pt idx="3715">
                  <c:v>x3716</c:v>
                </c:pt>
                <c:pt idx="3716">
                  <c:v>x3717</c:v>
                </c:pt>
                <c:pt idx="3717">
                  <c:v>x3718</c:v>
                </c:pt>
                <c:pt idx="3718">
                  <c:v>x3719</c:v>
                </c:pt>
                <c:pt idx="3719">
                  <c:v>x3720</c:v>
                </c:pt>
                <c:pt idx="3720">
                  <c:v>x3721</c:v>
                </c:pt>
                <c:pt idx="3721">
                  <c:v>x3722</c:v>
                </c:pt>
                <c:pt idx="3722">
                  <c:v>x3723</c:v>
                </c:pt>
                <c:pt idx="3723">
                  <c:v>x3724</c:v>
                </c:pt>
                <c:pt idx="3724">
                  <c:v>x3725</c:v>
                </c:pt>
                <c:pt idx="3725">
                  <c:v>x3726</c:v>
                </c:pt>
                <c:pt idx="3726">
                  <c:v>x3727</c:v>
                </c:pt>
                <c:pt idx="3727">
                  <c:v>x3728</c:v>
                </c:pt>
                <c:pt idx="3728">
                  <c:v>x3729</c:v>
                </c:pt>
                <c:pt idx="3729">
                  <c:v>x3730</c:v>
                </c:pt>
                <c:pt idx="3730">
                  <c:v>x3731</c:v>
                </c:pt>
                <c:pt idx="3731">
                  <c:v>x3732</c:v>
                </c:pt>
                <c:pt idx="3732">
                  <c:v>x3733</c:v>
                </c:pt>
                <c:pt idx="3733">
                  <c:v>x3734</c:v>
                </c:pt>
                <c:pt idx="3734">
                  <c:v>x3735</c:v>
                </c:pt>
                <c:pt idx="3735">
                  <c:v>x3736</c:v>
                </c:pt>
                <c:pt idx="3736">
                  <c:v>x3737</c:v>
                </c:pt>
                <c:pt idx="3737">
                  <c:v>x3738</c:v>
                </c:pt>
                <c:pt idx="3738">
                  <c:v>x3739</c:v>
                </c:pt>
                <c:pt idx="3739">
                  <c:v>x3740</c:v>
                </c:pt>
                <c:pt idx="3740">
                  <c:v>x3741</c:v>
                </c:pt>
                <c:pt idx="3741">
                  <c:v>x3742</c:v>
                </c:pt>
                <c:pt idx="3742">
                  <c:v>x3743</c:v>
                </c:pt>
                <c:pt idx="3743">
                  <c:v>x3744</c:v>
                </c:pt>
                <c:pt idx="3744">
                  <c:v>x3745</c:v>
                </c:pt>
                <c:pt idx="3745">
                  <c:v>x3746</c:v>
                </c:pt>
                <c:pt idx="3746">
                  <c:v>x3747</c:v>
                </c:pt>
                <c:pt idx="3747">
                  <c:v>x3748</c:v>
                </c:pt>
                <c:pt idx="3748">
                  <c:v>x3749</c:v>
                </c:pt>
                <c:pt idx="3749">
                  <c:v>x3750</c:v>
                </c:pt>
                <c:pt idx="3750">
                  <c:v>x3751</c:v>
                </c:pt>
                <c:pt idx="3751">
                  <c:v>x3752</c:v>
                </c:pt>
                <c:pt idx="3752">
                  <c:v>x3753</c:v>
                </c:pt>
                <c:pt idx="3753">
                  <c:v>x3754</c:v>
                </c:pt>
                <c:pt idx="3754">
                  <c:v>x3755</c:v>
                </c:pt>
                <c:pt idx="3755">
                  <c:v>x3756</c:v>
                </c:pt>
                <c:pt idx="3756">
                  <c:v>x3757</c:v>
                </c:pt>
                <c:pt idx="3757">
                  <c:v>x3758</c:v>
                </c:pt>
                <c:pt idx="3758">
                  <c:v>x3759</c:v>
                </c:pt>
                <c:pt idx="3759">
                  <c:v>x3760</c:v>
                </c:pt>
                <c:pt idx="3760">
                  <c:v>x3761</c:v>
                </c:pt>
                <c:pt idx="3761">
                  <c:v>x3762</c:v>
                </c:pt>
                <c:pt idx="3762">
                  <c:v>x3763</c:v>
                </c:pt>
                <c:pt idx="3763">
                  <c:v>x3764</c:v>
                </c:pt>
                <c:pt idx="3764">
                  <c:v>x3765</c:v>
                </c:pt>
                <c:pt idx="3765">
                  <c:v>x3766</c:v>
                </c:pt>
                <c:pt idx="3766">
                  <c:v>x3767</c:v>
                </c:pt>
                <c:pt idx="3767">
                  <c:v>x3768</c:v>
                </c:pt>
                <c:pt idx="3768">
                  <c:v>x3769</c:v>
                </c:pt>
                <c:pt idx="3769">
                  <c:v>x3770</c:v>
                </c:pt>
                <c:pt idx="3770">
                  <c:v>x3771</c:v>
                </c:pt>
                <c:pt idx="3771">
                  <c:v>x3772</c:v>
                </c:pt>
                <c:pt idx="3772">
                  <c:v>x3773</c:v>
                </c:pt>
                <c:pt idx="3773">
                  <c:v>x3774</c:v>
                </c:pt>
                <c:pt idx="3774">
                  <c:v>x3775</c:v>
                </c:pt>
                <c:pt idx="3775">
                  <c:v>x3776</c:v>
                </c:pt>
                <c:pt idx="3776">
                  <c:v>x3777</c:v>
                </c:pt>
                <c:pt idx="3777">
                  <c:v>x3778</c:v>
                </c:pt>
                <c:pt idx="3778">
                  <c:v>x3779</c:v>
                </c:pt>
                <c:pt idx="3779">
                  <c:v>x3780</c:v>
                </c:pt>
                <c:pt idx="3780">
                  <c:v>x3781</c:v>
                </c:pt>
                <c:pt idx="3781">
                  <c:v>x3782</c:v>
                </c:pt>
                <c:pt idx="3782">
                  <c:v>x3783</c:v>
                </c:pt>
                <c:pt idx="3783">
                  <c:v>x3784</c:v>
                </c:pt>
                <c:pt idx="3784">
                  <c:v>x3785</c:v>
                </c:pt>
                <c:pt idx="3785">
                  <c:v>x3786</c:v>
                </c:pt>
                <c:pt idx="3786">
                  <c:v>x3787</c:v>
                </c:pt>
                <c:pt idx="3787">
                  <c:v>x3788</c:v>
                </c:pt>
                <c:pt idx="3788">
                  <c:v>x3789</c:v>
                </c:pt>
                <c:pt idx="3789">
                  <c:v>x3790</c:v>
                </c:pt>
                <c:pt idx="3790">
                  <c:v>x3791</c:v>
                </c:pt>
                <c:pt idx="3791">
                  <c:v>x3792</c:v>
                </c:pt>
                <c:pt idx="3792">
                  <c:v>x3793</c:v>
                </c:pt>
                <c:pt idx="3793">
                  <c:v>x3794</c:v>
                </c:pt>
                <c:pt idx="3794">
                  <c:v>x3795</c:v>
                </c:pt>
                <c:pt idx="3795">
                  <c:v>x3796</c:v>
                </c:pt>
                <c:pt idx="3796">
                  <c:v>x3797</c:v>
                </c:pt>
                <c:pt idx="3797">
                  <c:v>x3798</c:v>
                </c:pt>
                <c:pt idx="3798">
                  <c:v>x3799</c:v>
                </c:pt>
                <c:pt idx="3799">
                  <c:v>x3800</c:v>
                </c:pt>
                <c:pt idx="3800">
                  <c:v>x3801</c:v>
                </c:pt>
                <c:pt idx="3801">
                  <c:v>x3802</c:v>
                </c:pt>
                <c:pt idx="3802">
                  <c:v>x3803</c:v>
                </c:pt>
                <c:pt idx="3803">
                  <c:v>x3804</c:v>
                </c:pt>
                <c:pt idx="3804">
                  <c:v>x3805</c:v>
                </c:pt>
                <c:pt idx="3805">
                  <c:v>x3806</c:v>
                </c:pt>
                <c:pt idx="3806">
                  <c:v>x3807</c:v>
                </c:pt>
                <c:pt idx="3807">
                  <c:v>x3808</c:v>
                </c:pt>
                <c:pt idx="3808">
                  <c:v>x3809</c:v>
                </c:pt>
                <c:pt idx="3809">
                  <c:v>x3810</c:v>
                </c:pt>
                <c:pt idx="3810">
                  <c:v>x3811</c:v>
                </c:pt>
                <c:pt idx="3811">
                  <c:v>x3812</c:v>
                </c:pt>
                <c:pt idx="3812">
                  <c:v>x3813</c:v>
                </c:pt>
                <c:pt idx="3813">
                  <c:v>x3814</c:v>
                </c:pt>
                <c:pt idx="3814">
                  <c:v>x3815</c:v>
                </c:pt>
                <c:pt idx="3815">
                  <c:v>x3816</c:v>
                </c:pt>
                <c:pt idx="3816">
                  <c:v>x3817</c:v>
                </c:pt>
                <c:pt idx="3817">
                  <c:v>x3818</c:v>
                </c:pt>
                <c:pt idx="3818">
                  <c:v>x3819</c:v>
                </c:pt>
                <c:pt idx="3819">
                  <c:v>x3820</c:v>
                </c:pt>
                <c:pt idx="3820">
                  <c:v>x3821</c:v>
                </c:pt>
                <c:pt idx="3821">
                  <c:v>x3822</c:v>
                </c:pt>
                <c:pt idx="3822">
                  <c:v>x3823</c:v>
                </c:pt>
                <c:pt idx="3823">
                  <c:v>x3824</c:v>
                </c:pt>
                <c:pt idx="3824">
                  <c:v>x3825</c:v>
                </c:pt>
                <c:pt idx="3825">
                  <c:v>x3826</c:v>
                </c:pt>
                <c:pt idx="3826">
                  <c:v>x3827</c:v>
                </c:pt>
                <c:pt idx="3827">
                  <c:v>x3828</c:v>
                </c:pt>
                <c:pt idx="3828">
                  <c:v>x3829</c:v>
                </c:pt>
                <c:pt idx="3829">
                  <c:v>x3830</c:v>
                </c:pt>
                <c:pt idx="3830">
                  <c:v>x3831</c:v>
                </c:pt>
                <c:pt idx="3831">
                  <c:v>x3832</c:v>
                </c:pt>
                <c:pt idx="3832">
                  <c:v>x3833</c:v>
                </c:pt>
                <c:pt idx="3833">
                  <c:v>x3834</c:v>
                </c:pt>
                <c:pt idx="3834">
                  <c:v>x3835</c:v>
                </c:pt>
                <c:pt idx="3835">
                  <c:v>x3836</c:v>
                </c:pt>
                <c:pt idx="3836">
                  <c:v>x3837</c:v>
                </c:pt>
                <c:pt idx="3837">
                  <c:v>x3838</c:v>
                </c:pt>
                <c:pt idx="3838">
                  <c:v>x3839</c:v>
                </c:pt>
                <c:pt idx="3839">
                  <c:v>x3840</c:v>
                </c:pt>
                <c:pt idx="3840">
                  <c:v>x3841</c:v>
                </c:pt>
                <c:pt idx="3841">
                  <c:v>x3842</c:v>
                </c:pt>
                <c:pt idx="3842">
                  <c:v>x3843</c:v>
                </c:pt>
                <c:pt idx="3843">
                  <c:v>x3844</c:v>
                </c:pt>
                <c:pt idx="3844">
                  <c:v>x3845</c:v>
                </c:pt>
                <c:pt idx="3845">
                  <c:v>x3846</c:v>
                </c:pt>
                <c:pt idx="3846">
                  <c:v>x3847</c:v>
                </c:pt>
                <c:pt idx="3847">
                  <c:v>x3848</c:v>
                </c:pt>
                <c:pt idx="3848">
                  <c:v>x3849</c:v>
                </c:pt>
                <c:pt idx="3849">
                  <c:v>x3850</c:v>
                </c:pt>
                <c:pt idx="3850">
                  <c:v>x3851</c:v>
                </c:pt>
                <c:pt idx="3851">
                  <c:v>x3852</c:v>
                </c:pt>
                <c:pt idx="3852">
                  <c:v>x3853</c:v>
                </c:pt>
                <c:pt idx="3853">
                  <c:v>x3854</c:v>
                </c:pt>
                <c:pt idx="3854">
                  <c:v>x3855</c:v>
                </c:pt>
                <c:pt idx="3855">
                  <c:v>x3856</c:v>
                </c:pt>
                <c:pt idx="3856">
                  <c:v>x3857</c:v>
                </c:pt>
                <c:pt idx="3857">
                  <c:v>x3858</c:v>
                </c:pt>
                <c:pt idx="3858">
                  <c:v>x3859</c:v>
                </c:pt>
                <c:pt idx="3859">
                  <c:v>x3860</c:v>
                </c:pt>
                <c:pt idx="3860">
                  <c:v>x3861</c:v>
                </c:pt>
                <c:pt idx="3861">
                  <c:v>x3862</c:v>
                </c:pt>
                <c:pt idx="3862">
                  <c:v>x3863</c:v>
                </c:pt>
                <c:pt idx="3863">
                  <c:v>x3864</c:v>
                </c:pt>
                <c:pt idx="3864">
                  <c:v>x3865</c:v>
                </c:pt>
                <c:pt idx="3865">
                  <c:v>x3866</c:v>
                </c:pt>
                <c:pt idx="3866">
                  <c:v>x3867</c:v>
                </c:pt>
                <c:pt idx="3867">
                  <c:v>x3868</c:v>
                </c:pt>
                <c:pt idx="3868">
                  <c:v>x3869</c:v>
                </c:pt>
                <c:pt idx="3869">
                  <c:v>x3870</c:v>
                </c:pt>
                <c:pt idx="3870">
                  <c:v>x3871</c:v>
                </c:pt>
                <c:pt idx="3871">
                  <c:v>x3872</c:v>
                </c:pt>
                <c:pt idx="3872">
                  <c:v>x3873</c:v>
                </c:pt>
                <c:pt idx="3873">
                  <c:v>x3874</c:v>
                </c:pt>
                <c:pt idx="3874">
                  <c:v>x3875</c:v>
                </c:pt>
                <c:pt idx="3875">
                  <c:v>x3876</c:v>
                </c:pt>
                <c:pt idx="3876">
                  <c:v>x3877</c:v>
                </c:pt>
                <c:pt idx="3877">
                  <c:v>x3878</c:v>
                </c:pt>
                <c:pt idx="3878">
                  <c:v>x3879</c:v>
                </c:pt>
                <c:pt idx="3879">
                  <c:v>x3880</c:v>
                </c:pt>
                <c:pt idx="3880">
                  <c:v>x3881</c:v>
                </c:pt>
                <c:pt idx="3881">
                  <c:v>x3882</c:v>
                </c:pt>
                <c:pt idx="3882">
                  <c:v>x3883</c:v>
                </c:pt>
                <c:pt idx="3883">
                  <c:v>x3884</c:v>
                </c:pt>
                <c:pt idx="3884">
                  <c:v>x3885</c:v>
                </c:pt>
                <c:pt idx="3885">
                  <c:v>x3886</c:v>
                </c:pt>
                <c:pt idx="3886">
                  <c:v>x3887</c:v>
                </c:pt>
                <c:pt idx="3887">
                  <c:v>x3888</c:v>
                </c:pt>
                <c:pt idx="3888">
                  <c:v>x3889</c:v>
                </c:pt>
                <c:pt idx="3889">
                  <c:v>x3890</c:v>
                </c:pt>
                <c:pt idx="3890">
                  <c:v>x3891</c:v>
                </c:pt>
                <c:pt idx="3891">
                  <c:v>x3892</c:v>
                </c:pt>
                <c:pt idx="3892">
                  <c:v>x3893</c:v>
                </c:pt>
                <c:pt idx="3893">
                  <c:v>x3894</c:v>
                </c:pt>
                <c:pt idx="3894">
                  <c:v>x3895</c:v>
                </c:pt>
                <c:pt idx="3895">
                  <c:v>x3896</c:v>
                </c:pt>
                <c:pt idx="3896">
                  <c:v>x3897</c:v>
                </c:pt>
                <c:pt idx="3897">
                  <c:v>x3898</c:v>
                </c:pt>
                <c:pt idx="3898">
                  <c:v>x3899</c:v>
                </c:pt>
                <c:pt idx="3899">
                  <c:v>x3900</c:v>
                </c:pt>
                <c:pt idx="3900">
                  <c:v>x3901</c:v>
                </c:pt>
                <c:pt idx="3901">
                  <c:v>x3902</c:v>
                </c:pt>
                <c:pt idx="3902">
                  <c:v>x3903</c:v>
                </c:pt>
                <c:pt idx="3903">
                  <c:v>x3904</c:v>
                </c:pt>
                <c:pt idx="3904">
                  <c:v>x3905</c:v>
                </c:pt>
                <c:pt idx="3905">
                  <c:v>x3906</c:v>
                </c:pt>
                <c:pt idx="3906">
                  <c:v>x3907</c:v>
                </c:pt>
                <c:pt idx="3907">
                  <c:v>x3908</c:v>
                </c:pt>
                <c:pt idx="3908">
                  <c:v>x3909</c:v>
                </c:pt>
                <c:pt idx="3909">
                  <c:v>x3910</c:v>
                </c:pt>
                <c:pt idx="3910">
                  <c:v>x3911</c:v>
                </c:pt>
                <c:pt idx="3911">
                  <c:v>x3912</c:v>
                </c:pt>
                <c:pt idx="3912">
                  <c:v>x3913</c:v>
                </c:pt>
                <c:pt idx="3913">
                  <c:v>x3914</c:v>
                </c:pt>
                <c:pt idx="3914">
                  <c:v>x3915</c:v>
                </c:pt>
                <c:pt idx="3915">
                  <c:v>x3916</c:v>
                </c:pt>
                <c:pt idx="3916">
                  <c:v>x3917</c:v>
                </c:pt>
                <c:pt idx="3917">
                  <c:v>x3918</c:v>
                </c:pt>
                <c:pt idx="3918">
                  <c:v>x3919</c:v>
                </c:pt>
                <c:pt idx="3919">
                  <c:v>x3920</c:v>
                </c:pt>
                <c:pt idx="3920">
                  <c:v>x3921</c:v>
                </c:pt>
                <c:pt idx="3921">
                  <c:v>x3922</c:v>
                </c:pt>
                <c:pt idx="3922">
                  <c:v>x3923</c:v>
                </c:pt>
                <c:pt idx="3923">
                  <c:v>x3924</c:v>
                </c:pt>
                <c:pt idx="3924">
                  <c:v>x3925</c:v>
                </c:pt>
                <c:pt idx="3925">
                  <c:v>x3926</c:v>
                </c:pt>
                <c:pt idx="3926">
                  <c:v>x3927</c:v>
                </c:pt>
                <c:pt idx="3927">
                  <c:v>x3928</c:v>
                </c:pt>
                <c:pt idx="3928">
                  <c:v>x3929</c:v>
                </c:pt>
                <c:pt idx="3929">
                  <c:v>x3930</c:v>
                </c:pt>
                <c:pt idx="3930">
                  <c:v>x3931</c:v>
                </c:pt>
                <c:pt idx="3931">
                  <c:v>x3932</c:v>
                </c:pt>
                <c:pt idx="3932">
                  <c:v>x3933</c:v>
                </c:pt>
                <c:pt idx="3933">
                  <c:v>x3934</c:v>
                </c:pt>
                <c:pt idx="3934">
                  <c:v>x3935</c:v>
                </c:pt>
                <c:pt idx="3935">
                  <c:v>x3936</c:v>
                </c:pt>
                <c:pt idx="3936">
                  <c:v>x3937</c:v>
                </c:pt>
                <c:pt idx="3937">
                  <c:v>x3938</c:v>
                </c:pt>
                <c:pt idx="3938">
                  <c:v>x3939</c:v>
                </c:pt>
                <c:pt idx="3939">
                  <c:v>x3940</c:v>
                </c:pt>
                <c:pt idx="3940">
                  <c:v>x3941</c:v>
                </c:pt>
                <c:pt idx="3941">
                  <c:v>x3942</c:v>
                </c:pt>
                <c:pt idx="3942">
                  <c:v>x3943</c:v>
                </c:pt>
                <c:pt idx="3943">
                  <c:v>x3944</c:v>
                </c:pt>
                <c:pt idx="3944">
                  <c:v>x3945</c:v>
                </c:pt>
                <c:pt idx="3945">
                  <c:v>x3946</c:v>
                </c:pt>
                <c:pt idx="3946">
                  <c:v>x3947</c:v>
                </c:pt>
                <c:pt idx="3947">
                  <c:v>x3948</c:v>
                </c:pt>
                <c:pt idx="3948">
                  <c:v>x3949</c:v>
                </c:pt>
                <c:pt idx="3949">
                  <c:v>x3950</c:v>
                </c:pt>
                <c:pt idx="3950">
                  <c:v>x3951</c:v>
                </c:pt>
                <c:pt idx="3951">
                  <c:v>x3952</c:v>
                </c:pt>
                <c:pt idx="3952">
                  <c:v>x3953</c:v>
                </c:pt>
                <c:pt idx="3953">
                  <c:v>x3954</c:v>
                </c:pt>
                <c:pt idx="3954">
                  <c:v>x3955</c:v>
                </c:pt>
                <c:pt idx="3955">
                  <c:v>x3956</c:v>
                </c:pt>
                <c:pt idx="3956">
                  <c:v>x3957</c:v>
                </c:pt>
                <c:pt idx="3957">
                  <c:v>x3958</c:v>
                </c:pt>
                <c:pt idx="3958">
                  <c:v>x3959</c:v>
                </c:pt>
                <c:pt idx="3959">
                  <c:v>x3960</c:v>
                </c:pt>
                <c:pt idx="3960">
                  <c:v>x3961</c:v>
                </c:pt>
                <c:pt idx="3961">
                  <c:v>x3962</c:v>
                </c:pt>
                <c:pt idx="3962">
                  <c:v>x3963</c:v>
                </c:pt>
                <c:pt idx="3963">
                  <c:v>x3964</c:v>
                </c:pt>
                <c:pt idx="3964">
                  <c:v>x3965</c:v>
                </c:pt>
                <c:pt idx="3965">
                  <c:v>x3966</c:v>
                </c:pt>
                <c:pt idx="3966">
                  <c:v>x3967</c:v>
                </c:pt>
                <c:pt idx="3967">
                  <c:v>x3968</c:v>
                </c:pt>
                <c:pt idx="3968">
                  <c:v>x3969</c:v>
                </c:pt>
                <c:pt idx="3969">
                  <c:v>x3970</c:v>
                </c:pt>
                <c:pt idx="3970">
                  <c:v>x3971</c:v>
                </c:pt>
                <c:pt idx="3971">
                  <c:v>x3972</c:v>
                </c:pt>
                <c:pt idx="3972">
                  <c:v>x3973</c:v>
                </c:pt>
                <c:pt idx="3973">
                  <c:v>x3974</c:v>
                </c:pt>
                <c:pt idx="3974">
                  <c:v>x3975</c:v>
                </c:pt>
                <c:pt idx="3975">
                  <c:v>x3976</c:v>
                </c:pt>
                <c:pt idx="3976">
                  <c:v>x3977</c:v>
                </c:pt>
                <c:pt idx="3977">
                  <c:v>x3978</c:v>
                </c:pt>
                <c:pt idx="3978">
                  <c:v>x3979</c:v>
                </c:pt>
                <c:pt idx="3979">
                  <c:v>x3980</c:v>
                </c:pt>
                <c:pt idx="3980">
                  <c:v>x3981</c:v>
                </c:pt>
                <c:pt idx="3981">
                  <c:v>x3982</c:v>
                </c:pt>
                <c:pt idx="3982">
                  <c:v>x3983</c:v>
                </c:pt>
                <c:pt idx="3983">
                  <c:v>x3984</c:v>
                </c:pt>
                <c:pt idx="3984">
                  <c:v>x3985</c:v>
                </c:pt>
                <c:pt idx="3985">
                  <c:v>x3986</c:v>
                </c:pt>
                <c:pt idx="3986">
                  <c:v>x3987</c:v>
                </c:pt>
                <c:pt idx="3987">
                  <c:v>x3988</c:v>
                </c:pt>
                <c:pt idx="3988">
                  <c:v>x3989</c:v>
                </c:pt>
                <c:pt idx="3989">
                  <c:v>x3990</c:v>
                </c:pt>
                <c:pt idx="3990">
                  <c:v>x3991</c:v>
                </c:pt>
                <c:pt idx="3991">
                  <c:v>x3992</c:v>
                </c:pt>
                <c:pt idx="3992">
                  <c:v>x3993</c:v>
                </c:pt>
                <c:pt idx="3993">
                  <c:v>x3994</c:v>
                </c:pt>
                <c:pt idx="3994">
                  <c:v>x3995</c:v>
                </c:pt>
                <c:pt idx="3995">
                  <c:v>x3996</c:v>
                </c:pt>
                <c:pt idx="3996">
                  <c:v>x3997</c:v>
                </c:pt>
                <c:pt idx="3997">
                  <c:v>x3998</c:v>
                </c:pt>
                <c:pt idx="3998">
                  <c:v>x3999</c:v>
                </c:pt>
                <c:pt idx="3999">
                  <c:v>x4000</c:v>
                </c:pt>
                <c:pt idx="4000">
                  <c:v>x4001</c:v>
                </c:pt>
                <c:pt idx="4001">
                  <c:v>x4002</c:v>
                </c:pt>
                <c:pt idx="4002">
                  <c:v>x4003</c:v>
                </c:pt>
                <c:pt idx="4003">
                  <c:v>x4004</c:v>
                </c:pt>
                <c:pt idx="4004">
                  <c:v>x4005</c:v>
                </c:pt>
                <c:pt idx="4005">
                  <c:v>x4006</c:v>
                </c:pt>
                <c:pt idx="4006">
                  <c:v>x4007</c:v>
                </c:pt>
                <c:pt idx="4007">
                  <c:v>x4008</c:v>
                </c:pt>
                <c:pt idx="4008">
                  <c:v>x4009</c:v>
                </c:pt>
                <c:pt idx="4009">
                  <c:v>x4010</c:v>
                </c:pt>
                <c:pt idx="4010">
                  <c:v>x4011</c:v>
                </c:pt>
                <c:pt idx="4011">
                  <c:v>x4012</c:v>
                </c:pt>
                <c:pt idx="4012">
                  <c:v>x4013</c:v>
                </c:pt>
                <c:pt idx="4013">
                  <c:v>x4014</c:v>
                </c:pt>
                <c:pt idx="4014">
                  <c:v>x4015</c:v>
                </c:pt>
                <c:pt idx="4015">
                  <c:v>x4016</c:v>
                </c:pt>
                <c:pt idx="4016">
                  <c:v>x4017</c:v>
                </c:pt>
                <c:pt idx="4017">
                  <c:v>x4018</c:v>
                </c:pt>
                <c:pt idx="4018">
                  <c:v>x4019</c:v>
                </c:pt>
                <c:pt idx="4019">
                  <c:v>x4020</c:v>
                </c:pt>
                <c:pt idx="4020">
                  <c:v>x4021</c:v>
                </c:pt>
                <c:pt idx="4021">
                  <c:v>x4022</c:v>
                </c:pt>
                <c:pt idx="4022">
                  <c:v>x4023</c:v>
                </c:pt>
                <c:pt idx="4023">
                  <c:v>x4024</c:v>
                </c:pt>
                <c:pt idx="4024">
                  <c:v>x4025</c:v>
                </c:pt>
                <c:pt idx="4025">
                  <c:v>x4026</c:v>
                </c:pt>
                <c:pt idx="4026">
                  <c:v>x4027</c:v>
                </c:pt>
                <c:pt idx="4027">
                  <c:v>x4028</c:v>
                </c:pt>
                <c:pt idx="4028">
                  <c:v>x4029</c:v>
                </c:pt>
                <c:pt idx="4029">
                  <c:v>x4030</c:v>
                </c:pt>
                <c:pt idx="4030">
                  <c:v>x4031</c:v>
                </c:pt>
                <c:pt idx="4031">
                  <c:v>x4032</c:v>
                </c:pt>
                <c:pt idx="4032">
                  <c:v>x4033</c:v>
                </c:pt>
                <c:pt idx="4033">
                  <c:v>x4034</c:v>
                </c:pt>
                <c:pt idx="4034">
                  <c:v>x4035</c:v>
                </c:pt>
                <c:pt idx="4035">
                  <c:v>x4036</c:v>
                </c:pt>
                <c:pt idx="4036">
                  <c:v>x4037</c:v>
                </c:pt>
                <c:pt idx="4037">
                  <c:v>x4038</c:v>
                </c:pt>
                <c:pt idx="4038">
                  <c:v>x4039</c:v>
                </c:pt>
                <c:pt idx="4039">
                  <c:v>x4040</c:v>
                </c:pt>
                <c:pt idx="4040">
                  <c:v>x4041</c:v>
                </c:pt>
                <c:pt idx="4041">
                  <c:v>x4042</c:v>
                </c:pt>
                <c:pt idx="4042">
                  <c:v>x4043</c:v>
                </c:pt>
                <c:pt idx="4043">
                  <c:v>x4044</c:v>
                </c:pt>
                <c:pt idx="4044">
                  <c:v>x4045</c:v>
                </c:pt>
                <c:pt idx="4045">
                  <c:v>x4046</c:v>
                </c:pt>
                <c:pt idx="4046">
                  <c:v>x4047</c:v>
                </c:pt>
                <c:pt idx="4047">
                  <c:v>x4048</c:v>
                </c:pt>
                <c:pt idx="4048">
                  <c:v>x4049</c:v>
                </c:pt>
                <c:pt idx="4049">
                  <c:v>x4050</c:v>
                </c:pt>
                <c:pt idx="4050">
                  <c:v>x4051</c:v>
                </c:pt>
                <c:pt idx="4051">
                  <c:v>x4052</c:v>
                </c:pt>
                <c:pt idx="4052">
                  <c:v>x4053</c:v>
                </c:pt>
                <c:pt idx="4053">
                  <c:v>x4054</c:v>
                </c:pt>
                <c:pt idx="4054">
                  <c:v>x4055</c:v>
                </c:pt>
                <c:pt idx="4055">
                  <c:v>x4056</c:v>
                </c:pt>
                <c:pt idx="4056">
                  <c:v>x4057</c:v>
                </c:pt>
                <c:pt idx="4057">
                  <c:v>x4058</c:v>
                </c:pt>
                <c:pt idx="4058">
                  <c:v>x4059</c:v>
                </c:pt>
                <c:pt idx="4059">
                  <c:v>x4060</c:v>
                </c:pt>
                <c:pt idx="4060">
                  <c:v>x4061</c:v>
                </c:pt>
                <c:pt idx="4061">
                  <c:v>x4062</c:v>
                </c:pt>
                <c:pt idx="4062">
                  <c:v>x4063</c:v>
                </c:pt>
                <c:pt idx="4063">
                  <c:v>x4064</c:v>
                </c:pt>
                <c:pt idx="4064">
                  <c:v>x4065</c:v>
                </c:pt>
                <c:pt idx="4065">
                  <c:v>x4066</c:v>
                </c:pt>
                <c:pt idx="4066">
                  <c:v>x4067</c:v>
                </c:pt>
                <c:pt idx="4067">
                  <c:v>x4068</c:v>
                </c:pt>
                <c:pt idx="4068">
                  <c:v>x4069</c:v>
                </c:pt>
                <c:pt idx="4069">
                  <c:v>x4070</c:v>
                </c:pt>
                <c:pt idx="4070">
                  <c:v>x4071</c:v>
                </c:pt>
                <c:pt idx="4071">
                  <c:v>x4072</c:v>
                </c:pt>
                <c:pt idx="4072">
                  <c:v>x4073</c:v>
                </c:pt>
                <c:pt idx="4073">
                  <c:v>x4074</c:v>
                </c:pt>
                <c:pt idx="4074">
                  <c:v>x4075</c:v>
                </c:pt>
                <c:pt idx="4075">
                  <c:v>x4076</c:v>
                </c:pt>
                <c:pt idx="4076">
                  <c:v>x4077</c:v>
                </c:pt>
                <c:pt idx="4077">
                  <c:v>x4078</c:v>
                </c:pt>
                <c:pt idx="4078">
                  <c:v>x4079</c:v>
                </c:pt>
                <c:pt idx="4079">
                  <c:v>x4080</c:v>
                </c:pt>
                <c:pt idx="4080">
                  <c:v>x4081</c:v>
                </c:pt>
                <c:pt idx="4081">
                  <c:v>x4082</c:v>
                </c:pt>
                <c:pt idx="4082">
                  <c:v>x4083</c:v>
                </c:pt>
                <c:pt idx="4083">
                  <c:v>x4084</c:v>
                </c:pt>
                <c:pt idx="4084">
                  <c:v>x4085</c:v>
                </c:pt>
                <c:pt idx="4085">
                  <c:v>x4086</c:v>
                </c:pt>
                <c:pt idx="4086">
                  <c:v>x4087</c:v>
                </c:pt>
                <c:pt idx="4087">
                  <c:v>x4088</c:v>
                </c:pt>
                <c:pt idx="4088">
                  <c:v>x4089</c:v>
                </c:pt>
                <c:pt idx="4089">
                  <c:v>x4090</c:v>
                </c:pt>
                <c:pt idx="4090">
                  <c:v>x4091</c:v>
                </c:pt>
                <c:pt idx="4091">
                  <c:v>x4092</c:v>
                </c:pt>
                <c:pt idx="4092">
                  <c:v>x4093</c:v>
                </c:pt>
                <c:pt idx="4093">
                  <c:v>x4094</c:v>
                </c:pt>
                <c:pt idx="4094">
                  <c:v>x4095</c:v>
                </c:pt>
                <c:pt idx="4095">
                  <c:v>x4096</c:v>
                </c:pt>
                <c:pt idx="4096">
                  <c:v>x4097</c:v>
                </c:pt>
                <c:pt idx="4097">
                  <c:v>x4098</c:v>
                </c:pt>
                <c:pt idx="4098">
                  <c:v>x4099</c:v>
                </c:pt>
                <c:pt idx="4099">
                  <c:v>x4100</c:v>
                </c:pt>
                <c:pt idx="4100">
                  <c:v>x4101</c:v>
                </c:pt>
                <c:pt idx="4101">
                  <c:v>x4102</c:v>
                </c:pt>
                <c:pt idx="4102">
                  <c:v>x4103</c:v>
                </c:pt>
                <c:pt idx="4103">
                  <c:v>x4104</c:v>
                </c:pt>
                <c:pt idx="4104">
                  <c:v>x4105</c:v>
                </c:pt>
                <c:pt idx="4105">
                  <c:v>x4106</c:v>
                </c:pt>
                <c:pt idx="4106">
                  <c:v>x4107</c:v>
                </c:pt>
                <c:pt idx="4107">
                  <c:v>x4108</c:v>
                </c:pt>
                <c:pt idx="4108">
                  <c:v>x4109</c:v>
                </c:pt>
                <c:pt idx="4109">
                  <c:v>x4110</c:v>
                </c:pt>
                <c:pt idx="4110">
                  <c:v>x4111</c:v>
                </c:pt>
                <c:pt idx="4111">
                  <c:v>x4112</c:v>
                </c:pt>
                <c:pt idx="4112">
                  <c:v>x4113</c:v>
                </c:pt>
                <c:pt idx="4113">
                  <c:v>x4114</c:v>
                </c:pt>
                <c:pt idx="4114">
                  <c:v>x4115</c:v>
                </c:pt>
                <c:pt idx="4115">
                  <c:v>x4116</c:v>
                </c:pt>
                <c:pt idx="4116">
                  <c:v>x4117</c:v>
                </c:pt>
                <c:pt idx="4117">
                  <c:v>x4118</c:v>
                </c:pt>
                <c:pt idx="4118">
                  <c:v>x4119</c:v>
                </c:pt>
                <c:pt idx="4119">
                  <c:v>x4120</c:v>
                </c:pt>
                <c:pt idx="4120">
                  <c:v>x4121</c:v>
                </c:pt>
                <c:pt idx="4121">
                  <c:v>x4122</c:v>
                </c:pt>
                <c:pt idx="4122">
                  <c:v>x4123</c:v>
                </c:pt>
                <c:pt idx="4123">
                  <c:v>x4124</c:v>
                </c:pt>
                <c:pt idx="4124">
                  <c:v>x4125</c:v>
                </c:pt>
                <c:pt idx="4125">
                  <c:v>x4126</c:v>
                </c:pt>
                <c:pt idx="4126">
                  <c:v>x4127</c:v>
                </c:pt>
                <c:pt idx="4127">
                  <c:v>x4128</c:v>
                </c:pt>
                <c:pt idx="4128">
                  <c:v>x4129</c:v>
                </c:pt>
                <c:pt idx="4129">
                  <c:v>x4130</c:v>
                </c:pt>
                <c:pt idx="4130">
                  <c:v>x4131</c:v>
                </c:pt>
                <c:pt idx="4131">
                  <c:v>x4132</c:v>
                </c:pt>
                <c:pt idx="4132">
                  <c:v>x4133</c:v>
                </c:pt>
                <c:pt idx="4133">
                  <c:v>x4134</c:v>
                </c:pt>
                <c:pt idx="4134">
                  <c:v>x4135</c:v>
                </c:pt>
                <c:pt idx="4135">
                  <c:v>x4136</c:v>
                </c:pt>
                <c:pt idx="4136">
                  <c:v>x4137</c:v>
                </c:pt>
                <c:pt idx="4137">
                  <c:v>x4138</c:v>
                </c:pt>
                <c:pt idx="4138">
                  <c:v>x4139</c:v>
                </c:pt>
                <c:pt idx="4139">
                  <c:v>x4140</c:v>
                </c:pt>
                <c:pt idx="4140">
                  <c:v>x4141</c:v>
                </c:pt>
                <c:pt idx="4141">
                  <c:v>x4142</c:v>
                </c:pt>
                <c:pt idx="4142">
                  <c:v>x4143</c:v>
                </c:pt>
                <c:pt idx="4143">
                  <c:v>x4144</c:v>
                </c:pt>
                <c:pt idx="4144">
                  <c:v>x4145</c:v>
                </c:pt>
                <c:pt idx="4145">
                  <c:v>x4146</c:v>
                </c:pt>
                <c:pt idx="4146">
                  <c:v>x4147</c:v>
                </c:pt>
                <c:pt idx="4147">
                  <c:v>x4148</c:v>
                </c:pt>
                <c:pt idx="4148">
                  <c:v>x4149</c:v>
                </c:pt>
                <c:pt idx="4149">
                  <c:v>x4150</c:v>
                </c:pt>
                <c:pt idx="4150">
                  <c:v>x4151</c:v>
                </c:pt>
                <c:pt idx="4151">
                  <c:v>x4152</c:v>
                </c:pt>
                <c:pt idx="4152">
                  <c:v>x4153</c:v>
                </c:pt>
                <c:pt idx="4153">
                  <c:v>x4154</c:v>
                </c:pt>
                <c:pt idx="4154">
                  <c:v>x4155</c:v>
                </c:pt>
                <c:pt idx="4155">
                  <c:v>x4156</c:v>
                </c:pt>
                <c:pt idx="4156">
                  <c:v>x4157</c:v>
                </c:pt>
                <c:pt idx="4157">
                  <c:v>x4158</c:v>
                </c:pt>
                <c:pt idx="4158">
                  <c:v>x4159</c:v>
                </c:pt>
                <c:pt idx="4159">
                  <c:v>x4160</c:v>
                </c:pt>
                <c:pt idx="4160">
                  <c:v>x4161</c:v>
                </c:pt>
                <c:pt idx="4161">
                  <c:v>x4162</c:v>
                </c:pt>
                <c:pt idx="4162">
                  <c:v>x4163</c:v>
                </c:pt>
                <c:pt idx="4163">
                  <c:v>x4164</c:v>
                </c:pt>
                <c:pt idx="4164">
                  <c:v>x4165</c:v>
                </c:pt>
                <c:pt idx="4165">
                  <c:v>x4166</c:v>
                </c:pt>
                <c:pt idx="4166">
                  <c:v>x4167</c:v>
                </c:pt>
                <c:pt idx="4167">
                  <c:v>x4168</c:v>
                </c:pt>
                <c:pt idx="4168">
                  <c:v>x4169</c:v>
                </c:pt>
                <c:pt idx="4169">
                  <c:v>x4170</c:v>
                </c:pt>
                <c:pt idx="4170">
                  <c:v>x4171</c:v>
                </c:pt>
                <c:pt idx="4171">
                  <c:v>x4172</c:v>
                </c:pt>
                <c:pt idx="4172">
                  <c:v>x4173</c:v>
                </c:pt>
                <c:pt idx="4173">
                  <c:v>x4174</c:v>
                </c:pt>
                <c:pt idx="4174">
                  <c:v>x4175</c:v>
                </c:pt>
                <c:pt idx="4175">
                  <c:v>x4176</c:v>
                </c:pt>
                <c:pt idx="4176">
                  <c:v>x4177</c:v>
                </c:pt>
                <c:pt idx="4177">
                  <c:v>x4178</c:v>
                </c:pt>
                <c:pt idx="4178">
                  <c:v>x4179</c:v>
                </c:pt>
                <c:pt idx="4179">
                  <c:v>x4180</c:v>
                </c:pt>
                <c:pt idx="4180">
                  <c:v>x4181</c:v>
                </c:pt>
                <c:pt idx="4181">
                  <c:v>x4182</c:v>
                </c:pt>
                <c:pt idx="4182">
                  <c:v>x4183</c:v>
                </c:pt>
                <c:pt idx="4183">
                  <c:v>x4184</c:v>
                </c:pt>
                <c:pt idx="4184">
                  <c:v>x4185</c:v>
                </c:pt>
                <c:pt idx="4185">
                  <c:v>x4186</c:v>
                </c:pt>
                <c:pt idx="4186">
                  <c:v>x4187</c:v>
                </c:pt>
                <c:pt idx="4187">
                  <c:v>x4188</c:v>
                </c:pt>
                <c:pt idx="4188">
                  <c:v>x4189</c:v>
                </c:pt>
                <c:pt idx="4189">
                  <c:v>x4190</c:v>
                </c:pt>
                <c:pt idx="4190">
                  <c:v>x4191</c:v>
                </c:pt>
                <c:pt idx="4191">
                  <c:v>x4192</c:v>
                </c:pt>
                <c:pt idx="4192">
                  <c:v>x4193</c:v>
                </c:pt>
                <c:pt idx="4193">
                  <c:v>x4194</c:v>
                </c:pt>
                <c:pt idx="4194">
                  <c:v>x4195</c:v>
                </c:pt>
                <c:pt idx="4195">
                  <c:v>x4196</c:v>
                </c:pt>
                <c:pt idx="4196">
                  <c:v>x4197</c:v>
                </c:pt>
                <c:pt idx="4197">
                  <c:v>x4198</c:v>
                </c:pt>
                <c:pt idx="4198">
                  <c:v>x4199</c:v>
                </c:pt>
                <c:pt idx="4199">
                  <c:v>x4200</c:v>
                </c:pt>
                <c:pt idx="4200">
                  <c:v>x4201</c:v>
                </c:pt>
                <c:pt idx="4201">
                  <c:v>x4202</c:v>
                </c:pt>
                <c:pt idx="4202">
                  <c:v>x4203</c:v>
                </c:pt>
                <c:pt idx="4203">
                  <c:v>x4204</c:v>
                </c:pt>
                <c:pt idx="4204">
                  <c:v>x4205</c:v>
                </c:pt>
                <c:pt idx="4205">
                  <c:v>x4206</c:v>
                </c:pt>
                <c:pt idx="4206">
                  <c:v>x4207</c:v>
                </c:pt>
                <c:pt idx="4207">
                  <c:v>x4208</c:v>
                </c:pt>
                <c:pt idx="4208">
                  <c:v>x4209</c:v>
                </c:pt>
                <c:pt idx="4209">
                  <c:v>x4210</c:v>
                </c:pt>
                <c:pt idx="4210">
                  <c:v>x4211</c:v>
                </c:pt>
                <c:pt idx="4211">
                  <c:v>x4212</c:v>
                </c:pt>
                <c:pt idx="4212">
                  <c:v>x4213</c:v>
                </c:pt>
                <c:pt idx="4213">
                  <c:v>x4214</c:v>
                </c:pt>
                <c:pt idx="4214">
                  <c:v>x4215</c:v>
                </c:pt>
                <c:pt idx="4215">
                  <c:v>x4216</c:v>
                </c:pt>
                <c:pt idx="4216">
                  <c:v>x4217</c:v>
                </c:pt>
                <c:pt idx="4217">
                  <c:v>x4218</c:v>
                </c:pt>
                <c:pt idx="4218">
                  <c:v>x4219</c:v>
                </c:pt>
                <c:pt idx="4219">
                  <c:v>x4220</c:v>
                </c:pt>
                <c:pt idx="4220">
                  <c:v>x4221</c:v>
                </c:pt>
                <c:pt idx="4221">
                  <c:v>x4222</c:v>
                </c:pt>
                <c:pt idx="4222">
                  <c:v>x4223</c:v>
                </c:pt>
                <c:pt idx="4223">
                  <c:v>x4224</c:v>
                </c:pt>
                <c:pt idx="4224">
                  <c:v>x4225</c:v>
                </c:pt>
                <c:pt idx="4225">
                  <c:v>x4226</c:v>
                </c:pt>
                <c:pt idx="4226">
                  <c:v>x4227</c:v>
                </c:pt>
                <c:pt idx="4227">
                  <c:v>x4228</c:v>
                </c:pt>
                <c:pt idx="4228">
                  <c:v>x4229</c:v>
                </c:pt>
                <c:pt idx="4229">
                  <c:v>x4230</c:v>
                </c:pt>
                <c:pt idx="4230">
                  <c:v>x4231</c:v>
                </c:pt>
                <c:pt idx="4231">
                  <c:v>x4232</c:v>
                </c:pt>
                <c:pt idx="4232">
                  <c:v>x4233</c:v>
                </c:pt>
                <c:pt idx="4233">
                  <c:v>x4234</c:v>
                </c:pt>
                <c:pt idx="4234">
                  <c:v>x4235</c:v>
                </c:pt>
                <c:pt idx="4235">
                  <c:v>x4236</c:v>
                </c:pt>
                <c:pt idx="4236">
                  <c:v>x4237</c:v>
                </c:pt>
                <c:pt idx="4237">
                  <c:v>x4238</c:v>
                </c:pt>
                <c:pt idx="4238">
                  <c:v>x4239</c:v>
                </c:pt>
                <c:pt idx="4239">
                  <c:v>x4240</c:v>
                </c:pt>
                <c:pt idx="4240">
                  <c:v>x4241</c:v>
                </c:pt>
                <c:pt idx="4241">
                  <c:v>x4242</c:v>
                </c:pt>
                <c:pt idx="4242">
                  <c:v>x4243</c:v>
                </c:pt>
                <c:pt idx="4243">
                  <c:v>x4244</c:v>
                </c:pt>
                <c:pt idx="4244">
                  <c:v>x4245</c:v>
                </c:pt>
                <c:pt idx="4245">
                  <c:v>x4246</c:v>
                </c:pt>
                <c:pt idx="4246">
                  <c:v>x4247</c:v>
                </c:pt>
                <c:pt idx="4247">
                  <c:v>x4248</c:v>
                </c:pt>
                <c:pt idx="4248">
                  <c:v>x4249</c:v>
                </c:pt>
                <c:pt idx="4249">
                  <c:v>x4250</c:v>
                </c:pt>
                <c:pt idx="4250">
                  <c:v>x4251</c:v>
                </c:pt>
                <c:pt idx="4251">
                  <c:v>x4252</c:v>
                </c:pt>
                <c:pt idx="4252">
                  <c:v>x4253</c:v>
                </c:pt>
                <c:pt idx="4253">
                  <c:v>x4254</c:v>
                </c:pt>
                <c:pt idx="4254">
                  <c:v>x4255</c:v>
                </c:pt>
                <c:pt idx="4255">
                  <c:v>x4256</c:v>
                </c:pt>
                <c:pt idx="4256">
                  <c:v>x4257</c:v>
                </c:pt>
                <c:pt idx="4257">
                  <c:v>x4258</c:v>
                </c:pt>
                <c:pt idx="4258">
                  <c:v>x4259</c:v>
                </c:pt>
                <c:pt idx="4259">
                  <c:v>x4260</c:v>
                </c:pt>
                <c:pt idx="4260">
                  <c:v>x4261</c:v>
                </c:pt>
                <c:pt idx="4261">
                  <c:v>x4262</c:v>
                </c:pt>
                <c:pt idx="4262">
                  <c:v>x4263</c:v>
                </c:pt>
                <c:pt idx="4263">
                  <c:v>x4264</c:v>
                </c:pt>
                <c:pt idx="4264">
                  <c:v>x4265</c:v>
                </c:pt>
                <c:pt idx="4265">
                  <c:v>x4266</c:v>
                </c:pt>
                <c:pt idx="4266">
                  <c:v>x4267</c:v>
                </c:pt>
                <c:pt idx="4267">
                  <c:v>x4268</c:v>
                </c:pt>
                <c:pt idx="4268">
                  <c:v>x4269</c:v>
                </c:pt>
                <c:pt idx="4269">
                  <c:v>x4270</c:v>
                </c:pt>
                <c:pt idx="4270">
                  <c:v>x4271</c:v>
                </c:pt>
                <c:pt idx="4271">
                  <c:v>x4272</c:v>
                </c:pt>
                <c:pt idx="4272">
                  <c:v>x4273</c:v>
                </c:pt>
                <c:pt idx="4273">
                  <c:v>x4274</c:v>
                </c:pt>
                <c:pt idx="4274">
                  <c:v>x4275</c:v>
                </c:pt>
                <c:pt idx="4275">
                  <c:v>x4276</c:v>
                </c:pt>
                <c:pt idx="4276">
                  <c:v>x4277</c:v>
                </c:pt>
                <c:pt idx="4277">
                  <c:v>x4278</c:v>
                </c:pt>
                <c:pt idx="4278">
                  <c:v>x4279</c:v>
                </c:pt>
                <c:pt idx="4279">
                  <c:v>x4280</c:v>
                </c:pt>
                <c:pt idx="4280">
                  <c:v>x4281</c:v>
                </c:pt>
                <c:pt idx="4281">
                  <c:v>x4282</c:v>
                </c:pt>
                <c:pt idx="4282">
                  <c:v>x4283</c:v>
                </c:pt>
                <c:pt idx="4283">
                  <c:v>x4284</c:v>
                </c:pt>
                <c:pt idx="4284">
                  <c:v>x4285</c:v>
                </c:pt>
                <c:pt idx="4285">
                  <c:v>x4286</c:v>
                </c:pt>
                <c:pt idx="4286">
                  <c:v>x4287</c:v>
                </c:pt>
                <c:pt idx="4287">
                  <c:v>x4288</c:v>
                </c:pt>
                <c:pt idx="4288">
                  <c:v>x4289</c:v>
                </c:pt>
                <c:pt idx="4289">
                  <c:v>x4290</c:v>
                </c:pt>
                <c:pt idx="4290">
                  <c:v>x4291</c:v>
                </c:pt>
                <c:pt idx="4291">
                  <c:v>x4292</c:v>
                </c:pt>
                <c:pt idx="4292">
                  <c:v>x4293</c:v>
                </c:pt>
                <c:pt idx="4293">
                  <c:v>x4294</c:v>
                </c:pt>
                <c:pt idx="4294">
                  <c:v>x4295</c:v>
                </c:pt>
                <c:pt idx="4295">
                  <c:v>x4296</c:v>
                </c:pt>
                <c:pt idx="4296">
                  <c:v>x4297</c:v>
                </c:pt>
                <c:pt idx="4297">
                  <c:v>x4298</c:v>
                </c:pt>
                <c:pt idx="4298">
                  <c:v>x4299</c:v>
                </c:pt>
                <c:pt idx="4299">
                  <c:v>x4300</c:v>
                </c:pt>
                <c:pt idx="4300">
                  <c:v>x4301</c:v>
                </c:pt>
                <c:pt idx="4301">
                  <c:v>x4302</c:v>
                </c:pt>
                <c:pt idx="4302">
                  <c:v>x4303</c:v>
                </c:pt>
                <c:pt idx="4303">
                  <c:v>x4304</c:v>
                </c:pt>
                <c:pt idx="4304">
                  <c:v>x4305</c:v>
                </c:pt>
                <c:pt idx="4305">
                  <c:v>x4306</c:v>
                </c:pt>
                <c:pt idx="4306">
                  <c:v>x4307</c:v>
                </c:pt>
                <c:pt idx="4307">
                  <c:v>x4308</c:v>
                </c:pt>
                <c:pt idx="4308">
                  <c:v>x4309</c:v>
                </c:pt>
                <c:pt idx="4309">
                  <c:v>x4310</c:v>
                </c:pt>
                <c:pt idx="4310">
                  <c:v>x4311</c:v>
                </c:pt>
                <c:pt idx="4311">
                  <c:v>x4312</c:v>
                </c:pt>
                <c:pt idx="4312">
                  <c:v>x4313</c:v>
                </c:pt>
                <c:pt idx="4313">
                  <c:v>x4314</c:v>
                </c:pt>
                <c:pt idx="4314">
                  <c:v>x4315</c:v>
                </c:pt>
                <c:pt idx="4315">
                  <c:v>x4316</c:v>
                </c:pt>
                <c:pt idx="4316">
                  <c:v>x4317</c:v>
                </c:pt>
                <c:pt idx="4317">
                  <c:v>x4318</c:v>
                </c:pt>
                <c:pt idx="4318">
                  <c:v>x4319</c:v>
                </c:pt>
                <c:pt idx="4319">
                  <c:v>x4320</c:v>
                </c:pt>
                <c:pt idx="4320">
                  <c:v>x4321</c:v>
                </c:pt>
                <c:pt idx="4321">
                  <c:v>x4322</c:v>
                </c:pt>
                <c:pt idx="4322">
                  <c:v>x4323</c:v>
                </c:pt>
                <c:pt idx="4323">
                  <c:v>x4324</c:v>
                </c:pt>
                <c:pt idx="4324">
                  <c:v>x4325</c:v>
                </c:pt>
                <c:pt idx="4325">
                  <c:v>x4326</c:v>
                </c:pt>
                <c:pt idx="4326">
                  <c:v>x4327</c:v>
                </c:pt>
                <c:pt idx="4327">
                  <c:v>x4328</c:v>
                </c:pt>
                <c:pt idx="4328">
                  <c:v>x4329</c:v>
                </c:pt>
                <c:pt idx="4329">
                  <c:v>x4330</c:v>
                </c:pt>
                <c:pt idx="4330">
                  <c:v>x4331</c:v>
                </c:pt>
                <c:pt idx="4331">
                  <c:v>x4332</c:v>
                </c:pt>
                <c:pt idx="4332">
                  <c:v>x4333</c:v>
                </c:pt>
                <c:pt idx="4333">
                  <c:v>x4334</c:v>
                </c:pt>
                <c:pt idx="4334">
                  <c:v>x4335</c:v>
                </c:pt>
                <c:pt idx="4335">
                  <c:v>x4336</c:v>
                </c:pt>
                <c:pt idx="4336">
                  <c:v>x4337</c:v>
                </c:pt>
                <c:pt idx="4337">
                  <c:v>x4338</c:v>
                </c:pt>
                <c:pt idx="4338">
                  <c:v>x4339</c:v>
                </c:pt>
                <c:pt idx="4339">
                  <c:v>x4340</c:v>
                </c:pt>
                <c:pt idx="4340">
                  <c:v>x4341</c:v>
                </c:pt>
                <c:pt idx="4341">
                  <c:v>x4342</c:v>
                </c:pt>
                <c:pt idx="4342">
                  <c:v>x4343</c:v>
                </c:pt>
                <c:pt idx="4343">
                  <c:v>x4344</c:v>
                </c:pt>
                <c:pt idx="4344">
                  <c:v>x4345</c:v>
                </c:pt>
                <c:pt idx="4345">
                  <c:v>x4346</c:v>
                </c:pt>
                <c:pt idx="4346">
                  <c:v>x4347</c:v>
                </c:pt>
                <c:pt idx="4347">
                  <c:v>x4348</c:v>
                </c:pt>
                <c:pt idx="4348">
                  <c:v>x4349</c:v>
                </c:pt>
                <c:pt idx="4349">
                  <c:v>x4350</c:v>
                </c:pt>
                <c:pt idx="4350">
                  <c:v>x4351</c:v>
                </c:pt>
                <c:pt idx="4351">
                  <c:v>x4352</c:v>
                </c:pt>
                <c:pt idx="4352">
                  <c:v>x4353</c:v>
                </c:pt>
                <c:pt idx="4353">
                  <c:v>x4354</c:v>
                </c:pt>
                <c:pt idx="4354">
                  <c:v>x4355</c:v>
                </c:pt>
                <c:pt idx="4355">
                  <c:v>x4356</c:v>
                </c:pt>
                <c:pt idx="4356">
                  <c:v>x4357</c:v>
                </c:pt>
                <c:pt idx="4357">
                  <c:v>x4358</c:v>
                </c:pt>
                <c:pt idx="4358">
                  <c:v>x4359</c:v>
                </c:pt>
                <c:pt idx="4359">
                  <c:v>x4360</c:v>
                </c:pt>
                <c:pt idx="4360">
                  <c:v>x4361</c:v>
                </c:pt>
                <c:pt idx="4361">
                  <c:v>x4362</c:v>
                </c:pt>
                <c:pt idx="4362">
                  <c:v>x4363</c:v>
                </c:pt>
                <c:pt idx="4363">
                  <c:v>x4364</c:v>
                </c:pt>
                <c:pt idx="4364">
                  <c:v>x4365</c:v>
                </c:pt>
                <c:pt idx="4365">
                  <c:v>x4366</c:v>
                </c:pt>
                <c:pt idx="4366">
                  <c:v>x4367</c:v>
                </c:pt>
                <c:pt idx="4367">
                  <c:v>x4368</c:v>
                </c:pt>
                <c:pt idx="4368">
                  <c:v>x4369</c:v>
                </c:pt>
                <c:pt idx="4369">
                  <c:v>x4370</c:v>
                </c:pt>
                <c:pt idx="4370">
                  <c:v>x4371</c:v>
                </c:pt>
                <c:pt idx="4371">
                  <c:v>x4372</c:v>
                </c:pt>
                <c:pt idx="4372">
                  <c:v>x4373</c:v>
                </c:pt>
                <c:pt idx="4373">
                  <c:v>x4374</c:v>
                </c:pt>
                <c:pt idx="4374">
                  <c:v>x4375</c:v>
                </c:pt>
                <c:pt idx="4375">
                  <c:v>x4376</c:v>
                </c:pt>
                <c:pt idx="4376">
                  <c:v>x4377</c:v>
                </c:pt>
                <c:pt idx="4377">
                  <c:v>x4378</c:v>
                </c:pt>
                <c:pt idx="4378">
                  <c:v>x4379</c:v>
                </c:pt>
                <c:pt idx="4379">
                  <c:v>x4380</c:v>
                </c:pt>
                <c:pt idx="4380">
                  <c:v>x4381</c:v>
                </c:pt>
                <c:pt idx="4381">
                  <c:v>x4382</c:v>
                </c:pt>
                <c:pt idx="4382">
                  <c:v>x4383</c:v>
                </c:pt>
                <c:pt idx="4383">
                  <c:v>x4384</c:v>
                </c:pt>
                <c:pt idx="4384">
                  <c:v>x4385</c:v>
                </c:pt>
                <c:pt idx="4385">
                  <c:v>x4386</c:v>
                </c:pt>
                <c:pt idx="4386">
                  <c:v>x4387</c:v>
                </c:pt>
                <c:pt idx="4387">
                  <c:v>x4388</c:v>
                </c:pt>
                <c:pt idx="4388">
                  <c:v>x4389</c:v>
                </c:pt>
                <c:pt idx="4389">
                  <c:v>x4390</c:v>
                </c:pt>
                <c:pt idx="4390">
                  <c:v>x4391</c:v>
                </c:pt>
                <c:pt idx="4391">
                  <c:v>x4392</c:v>
                </c:pt>
                <c:pt idx="4392">
                  <c:v>x4393</c:v>
                </c:pt>
                <c:pt idx="4393">
                  <c:v>x4394</c:v>
                </c:pt>
                <c:pt idx="4394">
                  <c:v>x4395</c:v>
                </c:pt>
                <c:pt idx="4395">
                  <c:v>x4396</c:v>
                </c:pt>
                <c:pt idx="4396">
                  <c:v>x4397</c:v>
                </c:pt>
                <c:pt idx="4397">
                  <c:v>x4398</c:v>
                </c:pt>
                <c:pt idx="4398">
                  <c:v>x4399</c:v>
                </c:pt>
                <c:pt idx="4399">
                  <c:v>x4400</c:v>
                </c:pt>
                <c:pt idx="4400">
                  <c:v>x4401</c:v>
                </c:pt>
                <c:pt idx="4401">
                  <c:v>x4402</c:v>
                </c:pt>
                <c:pt idx="4402">
                  <c:v>x4403</c:v>
                </c:pt>
                <c:pt idx="4403">
                  <c:v>x4404</c:v>
                </c:pt>
                <c:pt idx="4404">
                  <c:v>x4405</c:v>
                </c:pt>
                <c:pt idx="4405">
                  <c:v>x4406</c:v>
                </c:pt>
                <c:pt idx="4406">
                  <c:v>x4407</c:v>
                </c:pt>
                <c:pt idx="4407">
                  <c:v>x4408</c:v>
                </c:pt>
                <c:pt idx="4408">
                  <c:v>x4409</c:v>
                </c:pt>
                <c:pt idx="4409">
                  <c:v>x4410</c:v>
                </c:pt>
                <c:pt idx="4410">
                  <c:v>x4411</c:v>
                </c:pt>
                <c:pt idx="4411">
                  <c:v>x4412</c:v>
                </c:pt>
                <c:pt idx="4412">
                  <c:v>x4413</c:v>
                </c:pt>
                <c:pt idx="4413">
                  <c:v>x4414</c:v>
                </c:pt>
                <c:pt idx="4414">
                  <c:v>x4415</c:v>
                </c:pt>
                <c:pt idx="4415">
                  <c:v>x4416</c:v>
                </c:pt>
                <c:pt idx="4416">
                  <c:v>x4417</c:v>
                </c:pt>
                <c:pt idx="4417">
                  <c:v>x4418</c:v>
                </c:pt>
                <c:pt idx="4418">
                  <c:v>x4419</c:v>
                </c:pt>
                <c:pt idx="4419">
                  <c:v>x4420</c:v>
                </c:pt>
                <c:pt idx="4420">
                  <c:v>x4421</c:v>
                </c:pt>
                <c:pt idx="4421">
                  <c:v>x4422</c:v>
                </c:pt>
                <c:pt idx="4422">
                  <c:v>x4423</c:v>
                </c:pt>
                <c:pt idx="4423">
                  <c:v>x4424</c:v>
                </c:pt>
                <c:pt idx="4424">
                  <c:v>x4425</c:v>
                </c:pt>
                <c:pt idx="4425">
                  <c:v>x4426</c:v>
                </c:pt>
                <c:pt idx="4426">
                  <c:v>x4427</c:v>
                </c:pt>
                <c:pt idx="4427">
                  <c:v>x4428</c:v>
                </c:pt>
                <c:pt idx="4428">
                  <c:v>x4429</c:v>
                </c:pt>
                <c:pt idx="4429">
                  <c:v>x4430</c:v>
                </c:pt>
                <c:pt idx="4430">
                  <c:v>x4431</c:v>
                </c:pt>
                <c:pt idx="4431">
                  <c:v>x4432</c:v>
                </c:pt>
                <c:pt idx="4432">
                  <c:v>x4433</c:v>
                </c:pt>
                <c:pt idx="4433">
                  <c:v>x4434</c:v>
                </c:pt>
                <c:pt idx="4434">
                  <c:v>x4435</c:v>
                </c:pt>
                <c:pt idx="4435">
                  <c:v>x4436</c:v>
                </c:pt>
                <c:pt idx="4436">
                  <c:v>x4437</c:v>
                </c:pt>
                <c:pt idx="4437">
                  <c:v>x4438</c:v>
                </c:pt>
                <c:pt idx="4438">
                  <c:v>x4439</c:v>
                </c:pt>
                <c:pt idx="4439">
                  <c:v>x4440</c:v>
                </c:pt>
                <c:pt idx="4440">
                  <c:v>x4441</c:v>
                </c:pt>
                <c:pt idx="4441">
                  <c:v>x4442</c:v>
                </c:pt>
                <c:pt idx="4442">
                  <c:v>x4443</c:v>
                </c:pt>
                <c:pt idx="4443">
                  <c:v>x4444</c:v>
                </c:pt>
                <c:pt idx="4444">
                  <c:v>x4445</c:v>
                </c:pt>
                <c:pt idx="4445">
                  <c:v>x4446</c:v>
                </c:pt>
                <c:pt idx="4446">
                  <c:v>x4447</c:v>
                </c:pt>
                <c:pt idx="4447">
                  <c:v>x4448</c:v>
                </c:pt>
                <c:pt idx="4448">
                  <c:v>x4449</c:v>
                </c:pt>
                <c:pt idx="4449">
                  <c:v>x4450</c:v>
                </c:pt>
                <c:pt idx="4450">
                  <c:v>x4451</c:v>
                </c:pt>
                <c:pt idx="4451">
                  <c:v>x4452</c:v>
                </c:pt>
                <c:pt idx="4452">
                  <c:v>x4453</c:v>
                </c:pt>
                <c:pt idx="4453">
                  <c:v>x4454</c:v>
                </c:pt>
                <c:pt idx="4454">
                  <c:v>x4455</c:v>
                </c:pt>
                <c:pt idx="4455">
                  <c:v>x4456</c:v>
                </c:pt>
                <c:pt idx="4456">
                  <c:v>x4457</c:v>
                </c:pt>
                <c:pt idx="4457">
                  <c:v>x4458</c:v>
                </c:pt>
                <c:pt idx="4458">
                  <c:v>x4459</c:v>
                </c:pt>
                <c:pt idx="4459">
                  <c:v>x4460</c:v>
                </c:pt>
                <c:pt idx="4460">
                  <c:v>x4461</c:v>
                </c:pt>
                <c:pt idx="4461">
                  <c:v>x4462</c:v>
                </c:pt>
                <c:pt idx="4462">
                  <c:v>x4463</c:v>
                </c:pt>
                <c:pt idx="4463">
                  <c:v>x4464</c:v>
                </c:pt>
                <c:pt idx="4464">
                  <c:v>x4465</c:v>
                </c:pt>
                <c:pt idx="4465">
                  <c:v>x4466</c:v>
                </c:pt>
                <c:pt idx="4466">
                  <c:v>x4467</c:v>
                </c:pt>
                <c:pt idx="4467">
                  <c:v>x4468</c:v>
                </c:pt>
                <c:pt idx="4468">
                  <c:v>x4469</c:v>
                </c:pt>
                <c:pt idx="4469">
                  <c:v>x4470</c:v>
                </c:pt>
                <c:pt idx="4470">
                  <c:v>x4471</c:v>
                </c:pt>
                <c:pt idx="4471">
                  <c:v>x4472</c:v>
                </c:pt>
                <c:pt idx="4472">
                  <c:v>x4473</c:v>
                </c:pt>
                <c:pt idx="4473">
                  <c:v>x4474</c:v>
                </c:pt>
                <c:pt idx="4474">
                  <c:v>x4475</c:v>
                </c:pt>
                <c:pt idx="4475">
                  <c:v>x4476</c:v>
                </c:pt>
                <c:pt idx="4476">
                  <c:v>x4477</c:v>
                </c:pt>
                <c:pt idx="4477">
                  <c:v>x4478</c:v>
                </c:pt>
                <c:pt idx="4478">
                  <c:v>x4479</c:v>
                </c:pt>
                <c:pt idx="4479">
                  <c:v>x4480</c:v>
                </c:pt>
                <c:pt idx="4480">
                  <c:v>x4481</c:v>
                </c:pt>
                <c:pt idx="4481">
                  <c:v>x4482</c:v>
                </c:pt>
                <c:pt idx="4482">
                  <c:v>x4483</c:v>
                </c:pt>
                <c:pt idx="4483">
                  <c:v>x4484</c:v>
                </c:pt>
                <c:pt idx="4484">
                  <c:v>x4485</c:v>
                </c:pt>
                <c:pt idx="4485">
                  <c:v>x4486</c:v>
                </c:pt>
                <c:pt idx="4486">
                  <c:v>x4487</c:v>
                </c:pt>
                <c:pt idx="4487">
                  <c:v>x4488</c:v>
                </c:pt>
                <c:pt idx="4488">
                  <c:v>x4489</c:v>
                </c:pt>
                <c:pt idx="4489">
                  <c:v>x4490</c:v>
                </c:pt>
                <c:pt idx="4490">
                  <c:v>x4491</c:v>
                </c:pt>
                <c:pt idx="4491">
                  <c:v>x4492</c:v>
                </c:pt>
                <c:pt idx="4492">
                  <c:v>x4493</c:v>
                </c:pt>
                <c:pt idx="4493">
                  <c:v>x4494</c:v>
                </c:pt>
                <c:pt idx="4494">
                  <c:v>x4495</c:v>
                </c:pt>
                <c:pt idx="4495">
                  <c:v>x4496</c:v>
                </c:pt>
                <c:pt idx="4496">
                  <c:v>x4497</c:v>
                </c:pt>
                <c:pt idx="4497">
                  <c:v>x4498</c:v>
                </c:pt>
                <c:pt idx="4498">
                  <c:v>x4499</c:v>
                </c:pt>
                <c:pt idx="4499">
                  <c:v>x4500</c:v>
                </c:pt>
                <c:pt idx="4500">
                  <c:v>x4501</c:v>
                </c:pt>
                <c:pt idx="4501">
                  <c:v>x4502</c:v>
                </c:pt>
                <c:pt idx="4502">
                  <c:v>x4503</c:v>
                </c:pt>
                <c:pt idx="4503">
                  <c:v>x4504</c:v>
                </c:pt>
                <c:pt idx="4504">
                  <c:v>x4505</c:v>
                </c:pt>
                <c:pt idx="4505">
                  <c:v>x4506</c:v>
                </c:pt>
                <c:pt idx="4506">
                  <c:v>x4507</c:v>
                </c:pt>
                <c:pt idx="4507">
                  <c:v>x4508</c:v>
                </c:pt>
                <c:pt idx="4508">
                  <c:v>x4509</c:v>
                </c:pt>
                <c:pt idx="4509">
                  <c:v>x4510</c:v>
                </c:pt>
                <c:pt idx="4510">
                  <c:v>x4511</c:v>
                </c:pt>
                <c:pt idx="4511">
                  <c:v>x4512</c:v>
                </c:pt>
                <c:pt idx="4512">
                  <c:v>x4513</c:v>
                </c:pt>
                <c:pt idx="4513">
                  <c:v>x4514</c:v>
                </c:pt>
                <c:pt idx="4514">
                  <c:v>x4515</c:v>
                </c:pt>
                <c:pt idx="4515">
                  <c:v>x4516</c:v>
                </c:pt>
                <c:pt idx="4516">
                  <c:v>x4517</c:v>
                </c:pt>
                <c:pt idx="4517">
                  <c:v>x4518</c:v>
                </c:pt>
                <c:pt idx="4518">
                  <c:v>x4519</c:v>
                </c:pt>
                <c:pt idx="4519">
                  <c:v>x4520</c:v>
                </c:pt>
                <c:pt idx="4520">
                  <c:v>x4521</c:v>
                </c:pt>
                <c:pt idx="4521">
                  <c:v>x4522</c:v>
                </c:pt>
                <c:pt idx="4522">
                  <c:v>x4523</c:v>
                </c:pt>
                <c:pt idx="4523">
                  <c:v>x4524</c:v>
                </c:pt>
                <c:pt idx="4524">
                  <c:v>x4525</c:v>
                </c:pt>
                <c:pt idx="4525">
                  <c:v>x4526</c:v>
                </c:pt>
                <c:pt idx="4526">
                  <c:v>x4527</c:v>
                </c:pt>
                <c:pt idx="4527">
                  <c:v>x4528</c:v>
                </c:pt>
                <c:pt idx="4528">
                  <c:v>x4529</c:v>
                </c:pt>
                <c:pt idx="4529">
                  <c:v>x4530</c:v>
                </c:pt>
                <c:pt idx="4530">
                  <c:v>x4531</c:v>
                </c:pt>
                <c:pt idx="4531">
                  <c:v>x4532</c:v>
                </c:pt>
                <c:pt idx="4532">
                  <c:v>x4533</c:v>
                </c:pt>
                <c:pt idx="4533">
                  <c:v>x4534</c:v>
                </c:pt>
                <c:pt idx="4534">
                  <c:v>x4535</c:v>
                </c:pt>
                <c:pt idx="4535">
                  <c:v>x4536</c:v>
                </c:pt>
                <c:pt idx="4536">
                  <c:v>x4537</c:v>
                </c:pt>
                <c:pt idx="4537">
                  <c:v>x4538</c:v>
                </c:pt>
                <c:pt idx="4538">
                  <c:v>x4539</c:v>
                </c:pt>
                <c:pt idx="4539">
                  <c:v>x4540</c:v>
                </c:pt>
                <c:pt idx="4540">
                  <c:v>x4541</c:v>
                </c:pt>
                <c:pt idx="4541">
                  <c:v>x4542</c:v>
                </c:pt>
                <c:pt idx="4542">
                  <c:v>x4543</c:v>
                </c:pt>
                <c:pt idx="4543">
                  <c:v>x4544</c:v>
                </c:pt>
                <c:pt idx="4544">
                  <c:v>x4545</c:v>
                </c:pt>
                <c:pt idx="4545">
                  <c:v>x4546</c:v>
                </c:pt>
                <c:pt idx="4546">
                  <c:v>x4547</c:v>
                </c:pt>
                <c:pt idx="4547">
                  <c:v>x4548</c:v>
                </c:pt>
                <c:pt idx="4548">
                  <c:v>x4549</c:v>
                </c:pt>
                <c:pt idx="4549">
                  <c:v>x4550</c:v>
                </c:pt>
                <c:pt idx="4550">
                  <c:v>x4551</c:v>
                </c:pt>
                <c:pt idx="4551">
                  <c:v>x4552</c:v>
                </c:pt>
                <c:pt idx="4552">
                  <c:v>x4553</c:v>
                </c:pt>
                <c:pt idx="4553">
                  <c:v>x4554</c:v>
                </c:pt>
                <c:pt idx="4554">
                  <c:v>x4555</c:v>
                </c:pt>
                <c:pt idx="4555">
                  <c:v>x4556</c:v>
                </c:pt>
                <c:pt idx="4556">
                  <c:v>x4557</c:v>
                </c:pt>
                <c:pt idx="4557">
                  <c:v>x4558</c:v>
                </c:pt>
                <c:pt idx="4558">
                  <c:v>x4559</c:v>
                </c:pt>
                <c:pt idx="4559">
                  <c:v>x4560</c:v>
                </c:pt>
                <c:pt idx="4560">
                  <c:v>x4561</c:v>
                </c:pt>
                <c:pt idx="4561">
                  <c:v>x4562</c:v>
                </c:pt>
                <c:pt idx="4562">
                  <c:v>x4563</c:v>
                </c:pt>
                <c:pt idx="4563">
                  <c:v>x4564</c:v>
                </c:pt>
                <c:pt idx="4564">
                  <c:v>x4565</c:v>
                </c:pt>
                <c:pt idx="4565">
                  <c:v>x4566</c:v>
                </c:pt>
                <c:pt idx="4566">
                  <c:v>x4567</c:v>
                </c:pt>
                <c:pt idx="4567">
                  <c:v>x4568</c:v>
                </c:pt>
                <c:pt idx="4568">
                  <c:v>x4569</c:v>
                </c:pt>
                <c:pt idx="4569">
                  <c:v>x4570</c:v>
                </c:pt>
                <c:pt idx="4570">
                  <c:v>x4571</c:v>
                </c:pt>
                <c:pt idx="4571">
                  <c:v>x4572</c:v>
                </c:pt>
                <c:pt idx="4572">
                  <c:v>x4573</c:v>
                </c:pt>
                <c:pt idx="4573">
                  <c:v>x4574</c:v>
                </c:pt>
                <c:pt idx="4574">
                  <c:v>x4575</c:v>
                </c:pt>
                <c:pt idx="4575">
                  <c:v>x4576</c:v>
                </c:pt>
                <c:pt idx="4576">
                  <c:v>x4577</c:v>
                </c:pt>
                <c:pt idx="4577">
                  <c:v>x4578</c:v>
                </c:pt>
                <c:pt idx="4578">
                  <c:v>x4579</c:v>
                </c:pt>
                <c:pt idx="4579">
                  <c:v>x4580</c:v>
                </c:pt>
                <c:pt idx="4580">
                  <c:v>x4581</c:v>
                </c:pt>
                <c:pt idx="4581">
                  <c:v>x4582</c:v>
                </c:pt>
                <c:pt idx="4582">
                  <c:v>x4583</c:v>
                </c:pt>
                <c:pt idx="4583">
                  <c:v>x4584</c:v>
                </c:pt>
                <c:pt idx="4584">
                  <c:v>x4585</c:v>
                </c:pt>
                <c:pt idx="4585">
                  <c:v>x4586</c:v>
                </c:pt>
                <c:pt idx="4586">
                  <c:v>x4587</c:v>
                </c:pt>
                <c:pt idx="4587">
                  <c:v>x4588</c:v>
                </c:pt>
                <c:pt idx="4588">
                  <c:v>x4589</c:v>
                </c:pt>
                <c:pt idx="4589">
                  <c:v>x4590</c:v>
                </c:pt>
                <c:pt idx="4590">
                  <c:v>x4591</c:v>
                </c:pt>
                <c:pt idx="4591">
                  <c:v>x4592</c:v>
                </c:pt>
                <c:pt idx="4592">
                  <c:v>x4593</c:v>
                </c:pt>
                <c:pt idx="4593">
                  <c:v>x4594</c:v>
                </c:pt>
                <c:pt idx="4594">
                  <c:v>x4595</c:v>
                </c:pt>
                <c:pt idx="4595">
                  <c:v>x4596</c:v>
                </c:pt>
                <c:pt idx="4596">
                  <c:v>x4597</c:v>
                </c:pt>
                <c:pt idx="4597">
                  <c:v>x4598</c:v>
                </c:pt>
                <c:pt idx="4598">
                  <c:v>x4599</c:v>
                </c:pt>
                <c:pt idx="4599">
                  <c:v>x4600</c:v>
                </c:pt>
                <c:pt idx="4600">
                  <c:v>x4601</c:v>
                </c:pt>
                <c:pt idx="4601">
                  <c:v>x4602</c:v>
                </c:pt>
                <c:pt idx="4602">
                  <c:v>x4603</c:v>
                </c:pt>
                <c:pt idx="4603">
                  <c:v>x4604</c:v>
                </c:pt>
                <c:pt idx="4604">
                  <c:v>x4605</c:v>
                </c:pt>
                <c:pt idx="4605">
                  <c:v>x4606</c:v>
                </c:pt>
                <c:pt idx="4606">
                  <c:v>x4607</c:v>
                </c:pt>
                <c:pt idx="4607">
                  <c:v>x4608</c:v>
                </c:pt>
                <c:pt idx="4608">
                  <c:v>x4609</c:v>
                </c:pt>
                <c:pt idx="4609">
                  <c:v>x4610</c:v>
                </c:pt>
                <c:pt idx="4610">
                  <c:v>x4611</c:v>
                </c:pt>
                <c:pt idx="4611">
                  <c:v>x4612</c:v>
                </c:pt>
                <c:pt idx="4612">
                  <c:v>x4613</c:v>
                </c:pt>
                <c:pt idx="4613">
                  <c:v>x4614</c:v>
                </c:pt>
                <c:pt idx="4614">
                  <c:v>x4615</c:v>
                </c:pt>
                <c:pt idx="4615">
                  <c:v>x4616</c:v>
                </c:pt>
                <c:pt idx="4616">
                  <c:v>x4617</c:v>
                </c:pt>
                <c:pt idx="4617">
                  <c:v>x4618</c:v>
                </c:pt>
                <c:pt idx="4618">
                  <c:v>x4619</c:v>
                </c:pt>
                <c:pt idx="4619">
                  <c:v>x4620</c:v>
                </c:pt>
                <c:pt idx="4620">
                  <c:v>x4621</c:v>
                </c:pt>
                <c:pt idx="4621">
                  <c:v>x4622</c:v>
                </c:pt>
                <c:pt idx="4622">
                  <c:v>x4623</c:v>
                </c:pt>
                <c:pt idx="4623">
                  <c:v>x4624</c:v>
                </c:pt>
                <c:pt idx="4624">
                  <c:v>x4625</c:v>
                </c:pt>
                <c:pt idx="4625">
                  <c:v>x4626</c:v>
                </c:pt>
                <c:pt idx="4626">
                  <c:v>x4627</c:v>
                </c:pt>
                <c:pt idx="4627">
                  <c:v>x4628</c:v>
                </c:pt>
                <c:pt idx="4628">
                  <c:v>x4629</c:v>
                </c:pt>
                <c:pt idx="4629">
                  <c:v>x4630</c:v>
                </c:pt>
                <c:pt idx="4630">
                  <c:v>x4631</c:v>
                </c:pt>
                <c:pt idx="4631">
                  <c:v>x4632</c:v>
                </c:pt>
                <c:pt idx="4632">
                  <c:v>x4633</c:v>
                </c:pt>
                <c:pt idx="4633">
                  <c:v>x4634</c:v>
                </c:pt>
                <c:pt idx="4634">
                  <c:v>x4635</c:v>
                </c:pt>
                <c:pt idx="4635">
                  <c:v>x4636</c:v>
                </c:pt>
                <c:pt idx="4636">
                  <c:v>x4637</c:v>
                </c:pt>
                <c:pt idx="4637">
                  <c:v>x4638</c:v>
                </c:pt>
                <c:pt idx="4638">
                  <c:v>x4639</c:v>
                </c:pt>
                <c:pt idx="4639">
                  <c:v>x4640</c:v>
                </c:pt>
                <c:pt idx="4640">
                  <c:v>x4641</c:v>
                </c:pt>
                <c:pt idx="4641">
                  <c:v>x4642</c:v>
                </c:pt>
                <c:pt idx="4642">
                  <c:v>x4643</c:v>
                </c:pt>
                <c:pt idx="4643">
                  <c:v>x4644</c:v>
                </c:pt>
                <c:pt idx="4644">
                  <c:v>x4645</c:v>
                </c:pt>
                <c:pt idx="4645">
                  <c:v>x4646</c:v>
                </c:pt>
                <c:pt idx="4646">
                  <c:v>x4647</c:v>
                </c:pt>
                <c:pt idx="4647">
                  <c:v>x4648</c:v>
                </c:pt>
                <c:pt idx="4648">
                  <c:v>x4649</c:v>
                </c:pt>
                <c:pt idx="4649">
                  <c:v>x4650</c:v>
                </c:pt>
                <c:pt idx="4650">
                  <c:v>x4651</c:v>
                </c:pt>
                <c:pt idx="4651">
                  <c:v>x4652</c:v>
                </c:pt>
                <c:pt idx="4652">
                  <c:v>x4653</c:v>
                </c:pt>
                <c:pt idx="4653">
                  <c:v>x4654</c:v>
                </c:pt>
                <c:pt idx="4654">
                  <c:v>x4655</c:v>
                </c:pt>
                <c:pt idx="4655">
                  <c:v>x4656</c:v>
                </c:pt>
                <c:pt idx="4656">
                  <c:v>x4657</c:v>
                </c:pt>
                <c:pt idx="4657">
                  <c:v>x4658</c:v>
                </c:pt>
                <c:pt idx="4658">
                  <c:v>x4659</c:v>
                </c:pt>
                <c:pt idx="4659">
                  <c:v>x4660</c:v>
                </c:pt>
                <c:pt idx="4660">
                  <c:v>x4661</c:v>
                </c:pt>
                <c:pt idx="4661">
                  <c:v>x4662</c:v>
                </c:pt>
                <c:pt idx="4662">
                  <c:v>x4663</c:v>
                </c:pt>
                <c:pt idx="4663">
                  <c:v>x4664</c:v>
                </c:pt>
                <c:pt idx="4664">
                  <c:v>x4665</c:v>
                </c:pt>
                <c:pt idx="4665">
                  <c:v>x4666</c:v>
                </c:pt>
                <c:pt idx="4666">
                  <c:v>x4667</c:v>
                </c:pt>
                <c:pt idx="4667">
                  <c:v>x4668</c:v>
                </c:pt>
                <c:pt idx="4668">
                  <c:v>x4669</c:v>
                </c:pt>
                <c:pt idx="4669">
                  <c:v>x4670</c:v>
                </c:pt>
                <c:pt idx="4670">
                  <c:v>x4671</c:v>
                </c:pt>
                <c:pt idx="4671">
                  <c:v>x4672</c:v>
                </c:pt>
                <c:pt idx="4672">
                  <c:v>x4673</c:v>
                </c:pt>
                <c:pt idx="4673">
                  <c:v>x4674</c:v>
                </c:pt>
                <c:pt idx="4674">
                  <c:v>x4675</c:v>
                </c:pt>
                <c:pt idx="4675">
                  <c:v>x4676</c:v>
                </c:pt>
                <c:pt idx="4676">
                  <c:v>x4677</c:v>
                </c:pt>
                <c:pt idx="4677">
                  <c:v>x4678</c:v>
                </c:pt>
                <c:pt idx="4678">
                  <c:v>x4679</c:v>
                </c:pt>
                <c:pt idx="4679">
                  <c:v>x4680</c:v>
                </c:pt>
                <c:pt idx="4680">
                  <c:v>x4681</c:v>
                </c:pt>
                <c:pt idx="4681">
                  <c:v>x4682</c:v>
                </c:pt>
                <c:pt idx="4682">
                  <c:v>x4683</c:v>
                </c:pt>
                <c:pt idx="4683">
                  <c:v>x4684</c:v>
                </c:pt>
                <c:pt idx="4684">
                  <c:v>x4685</c:v>
                </c:pt>
                <c:pt idx="4685">
                  <c:v>x4686</c:v>
                </c:pt>
                <c:pt idx="4686">
                  <c:v>x4687</c:v>
                </c:pt>
                <c:pt idx="4687">
                  <c:v>x4688</c:v>
                </c:pt>
                <c:pt idx="4688">
                  <c:v>x4689</c:v>
                </c:pt>
                <c:pt idx="4689">
                  <c:v>x4690</c:v>
                </c:pt>
                <c:pt idx="4690">
                  <c:v>x4691</c:v>
                </c:pt>
                <c:pt idx="4691">
                  <c:v>x4692</c:v>
                </c:pt>
                <c:pt idx="4692">
                  <c:v>x4693</c:v>
                </c:pt>
                <c:pt idx="4693">
                  <c:v>x4694</c:v>
                </c:pt>
                <c:pt idx="4694">
                  <c:v>x4695</c:v>
                </c:pt>
                <c:pt idx="4695">
                  <c:v>x4696</c:v>
                </c:pt>
                <c:pt idx="4696">
                  <c:v>x4697</c:v>
                </c:pt>
                <c:pt idx="4697">
                  <c:v>x4698</c:v>
                </c:pt>
                <c:pt idx="4698">
                  <c:v>x4699</c:v>
                </c:pt>
                <c:pt idx="4699">
                  <c:v>x4700</c:v>
                </c:pt>
                <c:pt idx="4700">
                  <c:v>x4701</c:v>
                </c:pt>
                <c:pt idx="4701">
                  <c:v>x4702</c:v>
                </c:pt>
                <c:pt idx="4702">
                  <c:v>x4703</c:v>
                </c:pt>
                <c:pt idx="4703">
                  <c:v>x4704</c:v>
                </c:pt>
                <c:pt idx="4704">
                  <c:v>x4705</c:v>
                </c:pt>
                <c:pt idx="4705">
                  <c:v>x4706</c:v>
                </c:pt>
                <c:pt idx="4706">
                  <c:v>x4707</c:v>
                </c:pt>
                <c:pt idx="4707">
                  <c:v>x4708</c:v>
                </c:pt>
                <c:pt idx="4708">
                  <c:v>x4709</c:v>
                </c:pt>
                <c:pt idx="4709">
                  <c:v>x4710</c:v>
                </c:pt>
                <c:pt idx="4710">
                  <c:v>x4711</c:v>
                </c:pt>
                <c:pt idx="4711">
                  <c:v>x4712</c:v>
                </c:pt>
                <c:pt idx="4712">
                  <c:v>x4713</c:v>
                </c:pt>
                <c:pt idx="4713">
                  <c:v>x4714</c:v>
                </c:pt>
                <c:pt idx="4714">
                  <c:v>x4715</c:v>
                </c:pt>
                <c:pt idx="4715">
                  <c:v>x4716</c:v>
                </c:pt>
                <c:pt idx="4716">
                  <c:v>x4717</c:v>
                </c:pt>
                <c:pt idx="4717">
                  <c:v>x4718</c:v>
                </c:pt>
                <c:pt idx="4718">
                  <c:v>x4719</c:v>
                </c:pt>
                <c:pt idx="4719">
                  <c:v>x4720</c:v>
                </c:pt>
                <c:pt idx="4720">
                  <c:v>x4721</c:v>
                </c:pt>
                <c:pt idx="4721">
                  <c:v>x4722</c:v>
                </c:pt>
                <c:pt idx="4722">
                  <c:v>x4723</c:v>
                </c:pt>
                <c:pt idx="4723">
                  <c:v>x4724</c:v>
                </c:pt>
                <c:pt idx="4724">
                  <c:v>x4725</c:v>
                </c:pt>
                <c:pt idx="4725">
                  <c:v>x4726</c:v>
                </c:pt>
                <c:pt idx="4726">
                  <c:v>x4727</c:v>
                </c:pt>
                <c:pt idx="4727">
                  <c:v>x4728</c:v>
                </c:pt>
                <c:pt idx="4728">
                  <c:v>x4729</c:v>
                </c:pt>
                <c:pt idx="4729">
                  <c:v>x4730</c:v>
                </c:pt>
                <c:pt idx="4730">
                  <c:v>x4731</c:v>
                </c:pt>
                <c:pt idx="4731">
                  <c:v>x4732</c:v>
                </c:pt>
                <c:pt idx="4732">
                  <c:v>x4733</c:v>
                </c:pt>
                <c:pt idx="4733">
                  <c:v>x4734</c:v>
                </c:pt>
                <c:pt idx="4734">
                  <c:v>x4735</c:v>
                </c:pt>
                <c:pt idx="4735">
                  <c:v>x4736</c:v>
                </c:pt>
                <c:pt idx="4736">
                  <c:v>x4737</c:v>
                </c:pt>
                <c:pt idx="4737">
                  <c:v>x4738</c:v>
                </c:pt>
                <c:pt idx="4738">
                  <c:v>x4739</c:v>
                </c:pt>
                <c:pt idx="4739">
                  <c:v>x4740</c:v>
                </c:pt>
                <c:pt idx="4740">
                  <c:v>x4741</c:v>
                </c:pt>
                <c:pt idx="4741">
                  <c:v>x4742</c:v>
                </c:pt>
                <c:pt idx="4742">
                  <c:v>x4743</c:v>
                </c:pt>
                <c:pt idx="4743">
                  <c:v>x4744</c:v>
                </c:pt>
                <c:pt idx="4744">
                  <c:v>x4745</c:v>
                </c:pt>
                <c:pt idx="4745">
                  <c:v>x4746</c:v>
                </c:pt>
                <c:pt idx="4746">
                  <c:v>x4747</c:v>
                </c:pt>
                <c:pt idx="4747">
                  <c:v>x4748</c:v>
                </c:pt>
                <c:pt idx="4748">
                  <c:v>x4749</c:v>
                </c:pt>
                <c:pt idx="4749">
                  <c:v>x4750</c:v>
                </c:pt>
                <c:pt idx="4750">
                  <c:v>x4751</c:v>
                </c:pt>
                <c:pt idx="4751">
                  <c:v>x4752</c:v>
                </c:pt>
                <c:pt idx="4752">
                  <c:v>x4753</c:v>
                </c:pt>
                <c:pt idx="4753">
                  <c:v>x4754</c:v>
                </c:pt>
                <c:pt idx="4754">
                  <c:v>x4755</c:v>
                </c:pt>
                <c:pt idx="4755">
                  <c:v>x4756</c:v>
                </c:pt>
                <c:pt idx="4756">
                  <c:v>x4757</c:v>
                </c:pt>
                <c:pt idx="4757">
                  <c:v>x4758</c:v>
                </c:pt>
                <c:pt idx="4758">
                  <c:v>x4759</c:v>
                </c:pt>
                <c:pt idx="4759">
                  <c:v>x4760</c:v>
                </c:pt>
                <c:pt idx="4760">
                  <c:v>x4761</c:v>
                </c:pt>
                <c:pt idx="4761">
                  <c:v>x4762</c:v>
                </c:pt>
                <c:pt idx="4762">
                  <c:v>x4763</c:v>
                </c:pt>
                <c:pt idx="4763">
                  <c:v>x4764</c:v>
                </c:pt>
                <c:pt idx="4764">
                  <c:v>x4765</c:v>
                </c:pt>
                <c:pt idx="4765">
                  <c:v>x4766</c:v>
                </c:pt>
                <c:pt idx="4766">
                  <c:v>x4767</c:v>
                </c:pt>
                <c:pt idx="4767">
                  <c:v>x4768</c:v>
                </c:pt>
                <c:pt idx="4768">
                  <c:v>x4769</c:v>
                </c:pt>
                <c:pt idx="4769">
                  <c:v>x4770</c:v>
                </c:pt>
                <c:pt idx="4770">
                  <c:v>x4771</c:v>
                </c:pt>
                <c:pt idx="4771">
                  <c:v>x4772</c:v>
                </c:pt>
                <c:pt idx="4772">
                  <c:v>x4773</c:v>
                </c:pt>
                <c:pt idx="4773">
                  <c:v>x4774</c:v>
                </c:pt>
                <c:pt idx="4774">
                  <c:v>x4775</c:v>
                </c:pt>
                <c:pt idx="4775">
                  <c:v>x4776</c:v>
                </c:pt>
                <c:pt idx="4776">
                  <c:v>x4777</c:v>
                </c:pt>
                <c:pt idx="4777">
                  <c:v>x4778</c:v>
                </c:pt>
                <c:pt idx="4778">
                  <c:v>x4779</c:v>
                </c:pt>
                <c:pt idx="4779">
                  <c:v>x4780</c:v>
                </c:pt>
                <c:pt idx="4780">
                  <c:v>x4781</c:v>
                </c:pt>
                <c:pt idx="4781">
                  <c:v>x4782</c:v>
                </c:pt>
                <c:pt idx="4782">
                  <c:v>x4783</c:v>
                </c:pt>
                <c:pt idx="4783">
                  <c:v>x4784</c:v>
                </c:pt>
                <c:pt idx="4784">
                  <c:v>x4785</c:v>
                </c:pt>
                <c:pt idx="4785">
                  <c:v>x4786</c:v>
                </c:pt>
                <c:pt idx="4786">
                  <c:v>x4787</c:v>
                </c:pt>
                <c:pt idx="4787">
                  <c:v>x4788</c:v>
                </c:pt>
                <c:pt idx="4788">
                  <c:v>x4789</c:v>
                </c:pt>
                <c:pt idx="4789">
                  <c:v>x4790</c:v>
                </c:pt>
                <c:pt idx="4790">
                  <c:v>x4791</c:v>
                </c:pt>
                <c:pt idx="4791">
                  <c:v>x4792</c:v>
                </c:pt>
                <c:pt idx="4792">
                  <c:v>x4793</c:v>
                </c:pt>
                <c:pt idx="4793">
                  <c:v>x4794</c:v>
                </c:pt>
                <c:pt idx="4794">
                  <c:v>x4795</c:v>
                </c:pt>
                <c:pt idx="4795">
                  <c:v>x4796</c:v>
                </c:pt>
                <c:pt idx="4796">
                  <c:v>x4797</c:v>
                </c:pt>
                <c:pt idx="4797">
                  <c:v>x4798</c:v>
                </c:pt>
                <c:pt idx="4798">
                  <c:v>x4799</c:v>
                </c:pt>
                <c:pt idx="4799">
                  <c:v>x4800</c:v>
                </c:pt>
                <c:pt idx="4800">
                  <c:v>x4801</c:v>
                </c:pt>
                <c:pt idx="4801">
                  <c:v>x4802</c:v>
                </c:pt>
                <c:pt idx="4802">
                  <c:v>x4803</c:v>
                </c:pt>
                <c:pt idx="4803">
                  <c:v>x4804</c:v>
                </c:pt>
                <c:pt idx="4804">
                  <c:v>x4805</c:v>
                </c:pt>
                <c:pt idx="4805">
                  <c:v>x4806</c:v>
                </c:pt>
                <c:pt idx="4806">
                  <c:v>x4807</c:v>
                </c:pt>
                <c:pt idx="4807">
                  <c:v>x4808</c:v>
                </c:pt>
                <c:pt idx="4808">
                  <c:v>x4809</c:v>
                </c:pt>
                <c:pt idx="4809">
                  <c:v>x4810</c:v>
                </c:pt>
                <c:pt idx="4810">
                  <c:v>x4811</c:v>
                </c:pt>
                <c:pt idx="4811">
                  <c:v>x4812</c:v>
                </c:pt>
                <c:pt idx="4812">
                  <c:v>x4813</c:v>
                </c:pt>
                <c:pt idx="4813">
                  <c:v>x4814</c:v>
                </c:pt>
                <c:pt idx="4814">
                  <c:v>x4815</c:v>
                </c:pt>
                <c:pt idx="4815">
                  <c:v>x4816</c:v>
                </c:pt>
                <c:pt idx="4816">
                  <c:v>x4817</c:v>
                </c:pt>
                <c:pt idx="4817">
                  <c:v>x4818</c:v>
                </c:pt>
                <c:pt idx="4818">
                  <c:v>x4819</c:v>
                </c:pt>
                <c:pt idx="4819">
                  <c:v>x4820</c:v>
                </c:pt>
                <c:pt idx="4820">
                  <c:v>x4821</c:v>
                </c:pt>
                <c:pt idx="4821">
                  <c:v>x4822</c:v>
                </c:pt>
                <c:pt idx="4822">
                  <c:v>x4823</c:v>
                </c:pt>
                <c:pt idx="4823">
                  <c:v>x4824</c:v>
                </c:pt>
                <c:pt idx="4824">
                  <c:v>x4825</c:v>
                </c:pt>
                <c:pt idx="4825">
                  <c:v>x4826</c:v>
                </c:pt>
                <c:pt idx="4826">
                  <c:v>x4827</c:v>
                </c:pt>
                <c:pt idx="4827">
                  <c:v>x4828</c:v>
                </c:pt>
                <c:pt idx="4828">
                  <c:v>x4829</c:v>
                </c:pt>
                <c:pt idx="4829">
                  <c:v>x4830</c:v>
                </c:pt>
                <c:pt idx="4830">
                  <c:v>x4831</c:v>
                </c:pt>
                <c:pt idx="4831">
                  <c:v>x4832</c:v>
                </c:pt>
                <c:pt idx="4832">
                  <c:v>x4833</c:v>
                </c:pt>
                <c:pt idx="4833">
                  <c:v>x4834</c:v>
                </c:pt>
                <c:pt idx="4834">
                  <c:v>x4835</c:v>
                </c:pt>
                <c:pt idx="4835">
                  <c:v>x4836</c:v>
                </c:pt>
                <c:pt idx="4836">
                  <c:v>x4837</c:v>
                </c:pt>
                <c:pt idx="4837">
                  <c:v>x4838</c:v>
                </c:pt>
                <c:pt idx="4838">
                  <c:v>x4839</c:v>
                </c:pt>
                <c:pt idx="4839">
                  <c:v>x4840</c:v>
                </c:pt>
                <c:pt idx="4840">
                  <c:v>x4841</c:v>
                </c:pt>
                <c:pt idx="4841">
                  <c:v>x4842</c:v>
                </c:pt>
                <c:pt idx="4842">
                  <c:v>x4843</c:v>
                </c:pt>
                <c:pt idx="4843">
                  <c:v>x4844</c:v>
                </c:pt>
                <c:pt idx="4844">
                  <c:v>x4845</c:v>
                </c:pt>
                <c:pt idx="4845">
                  <c:v>x4846</c:v>
                </c:pt>
                <c:pt idx="4846">
                  <c:v>x4847</c:v>
                </c:pt>
                <c:pt idx="4847">
                  <c:v>x4848</c:v>
                </c:pt>
                <c:pt idx="4848">
                  <c:v>x4849</c:v>
                </c:pt>
                <c:pt idx="4849">
                  <c:v>x4850</c:v>
                </c:pt>
                <c:pt idx="4850">
                  <c:v>x4851</c:v>
                </c:pt>
                <c:pt idx="4851">
                  <c:v>x4852</c:v>
                </c:pt>
                <c:pt idx="4852">
                  <c:v>x4853</c:v>
                </c:pt>
              </c:strCache>
            </c:strRef>
          </c:xVal>
          <c:yVal>
            <c:numRef>
              <c:f>Sheet1!$B$2:$B$4854</c:f>
              <c:numCache>
                <c:formatCode>General</c:formatCode>
                <c:ptCount val="4853"/>
                <c:pt idx="240">
                  <c:v>1.0571366E-4</c:v>
                </c:pt>
                <c:pt idx="640">
                  <c:v>-1.0132415000000001E-2</c:v>
                </c:pt>
                <c:pt idx="715">
                  <c:v>-1.06078951E-3</c:v>
                </c:pt>
                <c:pt idx="877">
                  <c:v>-1.8761101000000001E-3</c:v>
                </c:pt>
                <c:pt idx="918">
                  <c:v>1.08466264E-3</c:v>
                </c:pt>
                <c:pt idx="1137">
                  <c:v>1.03552298E-4</c:v>
                </c:pt>
                <c:pt idx="1416">
                  <c:v>1.1343567299999999E-4</c:v>
                </c:pt>
                <c:pt idx="1546" formatCode="0.00E+00">
                  <c:v>2.23E-5</c:v>
                </c:pt>
                <c:pt idx="1740">
                  <c:v>-7.2434320000000002E-3</c:v>
                </c:pt>
                <c:pt idx="2021">
                  <c:v>1.0216507200000001E-4</c:v>
                </c:pt>
                <c:pt idx="2207">
                  <c:v>-4.4527840000000004E-3</c:v>
                </c:pt>
                <c:pt idx="2536">
                  <c:v>1.0208465999999999E-3</c:v>
                </c:pt>
                <c:pt idx="2627">
                  <c:v>3.1923479999999998E-3</c:v>
                </c:pt>
                <c:pt idx="2911">
                  <c:v>1.0298221179999999E-4</c:v>
                </c:pt>
                <c:pt idx="3099">
                  <c:v>3.01E-4</c:v>
                </c:pt>
                <c:pt idx="3191">
                  <c:v>6.7067299999999999E-4</c:v>
                </c:pt>
                <c:pt idx="3335">
                  <c:v>2.03E-4</c:v>
                </c:pt>
                <c:pt idx="3558">
                  <c:v>-9.5382799999999999E-4</c:v>
                </c:pt>
                <c:pt idx="3763">
                  <c:v>2.03E-4</c:v>
                </c:pt>
                <c:pt idx="3960">
                  <c:v>9.3883920000000006E-3</c:v>
                </c:pt>
                <c:pt idx="4116">
                  <c:v>1.02E-4</c:v>
                </c:pt>
                <c:pt idx="4257">
                  <c:v>1.0124873600000001E-2</c:v>
                </c:pt>
                <c:pt idx="4402">
                  <c:v>2.031E-4</c:v>
                </c:pt>
                <c:pt idx="4548">
                  <c:v>1.1182070260000001E-3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425E-9DF7-E05516E818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Tr2 (26)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Sheet1!$A$2:$A$4854</c:f>
              <c:strCache>
                <c:ptCount val="485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  <c:pt idx="57">
                  <c:v>x58</c:v>
                </c:pt>
                <c:pt idx="58">
                  <c:v>x59</c:v>
                </c:pt>
                <c:pt idx="59">
                  <c:v>x60</c:v>
                </c:pt>
                <c:pt idx="60">
                  <c:v>x61</c:v>
                </c:pt>
                <c:pt idx="61">
                  <c:v>x62</c:v>
                </c:pt>
                <c:pt idx="62">
                  <c:v>x63</c:v>
                </c:pt>
                <c:pt idx="63">
                  <c:v>x64</c:v>
                </c:pt>
                <c:pt idx="64">
                  <c:v>x65</c:v>
                </c:pt>
                <c:pt idx="65">
                  <c:v>x66</c:v>
                </c:pt>
                <c:pt idx="66">
                  <c:v>x67</c:v>
                </c:pt>
                <c:pt idx="67">
                  <c:v>x68</c:v>
                </c:pt>
                <c:pt idx="68">
                  <c:v>x69</c:v>
                </c:pt>
                <c:pt idx="69">
                  <c:v>x70</c:v>
                </c:pt>
                <c:pt idx="70">
                  <c:v>x71</c:v>
                </c:pt>
                <c:pt idx="71">
                  <c:v>x72</c:v>
                </c:pt>
                <c:pt idx="72">
                  <c:v>x73</c:v>
                </c:pt>
                <c:pt idx="73">
                  <c:v>x74</c:v>
                </c:pt>
                <c:pt idx="74">
                  <c:v>x75</c:v>
                </c:pt>
                <c:pt idx="75">
                  <c:v>x76</c:v>
                </c:pt>
                <c:pt idx="76">
                  <c:v>x77</c:v>
                </c:pt>
                <c:pt idx="77">
                  <c:v>x78</c:v>
                </c:pt>
                <c:pt idx="78">
                  <c:v>x79</c:v>
                </c:pt>
                <c:pt idx="79">
                  <c:v>x80</c:v>
                </c:pt>
                <c:pt idx="80">
                  <c:v>x81</c:v>
                </c:pt>
                <c:pt idx="81">
                  <c:v>x82</c:v>
                </c:pt>
                <c:pt idx="82">
                  <c:v>x83</c:v>
                </c:pt>
                <c:pt idx="83">
                  <c:v>x84</c:v>
                </c:pt>
                <c:pt idx="84">
                  <c:v>x85</c:v>
                </c:pt>
                <c:pt idx="85">
                  <c:v>x86</c:v>
                </c:pt>
                <c:pt idx="86">
                  <c:v>x87</c:v>
                </c:pt>
                <c:pt idx="87">
                  <c:v>x88</c:v>
                </c:pt>
                <c:pt idx="88">
                  <c:v>x89</c:v>
                </c:pt>
                <c:pt idx="89">
                  <c:v>x90</c:v>
                </c:pt>
                <c:pt idx="90">
                  <c:v>x91</c:v>
                </c:pt>
                <c:pt idx="91">
                  <c:v>x92</c:v>
                </c:pt>
                <c:pt idx="92">
                  <c:v>x93</c:v>
                </c:pt>
                <c:pt idx="93">
                  <c:v>x94</c:v>
                </c:pt>
                <c:pt idx="94">
                  <c:v>x95</c:v>
                </c:pt>
                <c:pt idx="95">
                  <c:v>x96</c:v>
                </c:pt>
                <c:pt idx="96">
                  <c:v>x97</c:v>
                </c:pt>
                <c:pt idx="97">
                  <c:v>x98</c:v>
                </c:pt>
                <c:pt idx="98">
                  <c:v>x99</c:v>
                </c:pt>
                <c:pt idx="99">
                  <c:v>x100</c:v>
                </c:pt>
                <c:pt idx="100">
                  <c:v>x101</c:v>
                </c:pt>
                <c:pt idx="101">
                  <c:v>x102</c:v>
                </c:pt>
                <c:pt idx="102">
                  <c:v>x103</c:v>
                </c:pt>
                <c:pt idx="103">
                  <c:v>x104</c:v>
                </c:pt>
                <c:pt idx="104">
                  <c:v>x105</c:v>
                </c:pt>
                <c:pt idx="105">
                  <c:v>x106</c:v>
                </c:pt>
                <c:pt idx="106">
                  <c:v>x107</c:v>
                </c:pt>
                <c:pt idx="107">
                  <c:v>x108</c:v>
                </c:pt>
                <c:pt idx="108">
                  <c:v>x109</c:v>
                </c:pt>
                <c:pt idx="109">
                  <c:v>x110</c:v>
                </c:pt>
                <c:pt idx="110">
                  <c:v>x111</c:v>
                </c:pt>
                <c:pt idx="111">
                  <c:v>x112</c:v>
                </c:pt>
                <c:pt idx="112">
                  <c:v>x113</c:v>
                </c:pt>
                <c:pt idx="113">
                  <c:v>x114</c:v>
                </c:pt>
                <c:pt idx="114">
                  <c:v>x115</c:v>
                </c:pt>
                <c:pt idx="115">
                  <c:v>x116</c:v>
                </c:pt>
                <c:pt idx="116">
                  <c:v>x117</c:v>
                </c:pt>
                <c:pt idx="117">
                  <c:v>x118</c:v>
                </c:pt>
                <c:pt idx="118">
                  <c:v>x119</c:v>
                </c:pt>
                <c:pt idx="119">
                  <c:v>x120</c:v>
                </c:pt>
                <c:pt idx="120">
                  <c:v>x121</c:v>
                </c:pt>
                <c:pt idx="121">
                  <c:v>x122</c:v>
                </c:pt>
                <c:pt idx="122">
                  <c:v>x123</c:v>
                </c:pt>
                <c:pt idx="123">
                  <c:v>x124</c:v>
                </c:pt>
                <c:pt idx="124">
                  <c:v>x125</c:v>
                </c:pt>
                <c:pt idx="125">
                  <c:v>x126</c:v>
                </c:pt>
                <c:pt idx="126">
                  <c:v>x127</c:v>
                </c:pt>
                <c:pt idx="127">
                  <c:v>x128</c:v>
                </c:pt>
                <c:pt idx="128">
                  <c:v>x129</c:v>
                </c:pt>
                <c:pt idx="129">
                  <c:v>x130</c:v>
                </c:pt>
                <c:pt idx="130">
                  <c:v>x131</c:v>
                </c:pt>
                <c:pt idx="131">
                  <c:v>x132</c:v>
                </c:pt>
                <c:pt idx="132">
                  <c:v>x133</c:v>
                </c:pt>
                <c:pt idx="133">
                  <c:v>x134</c:v>
                </c:pt>
                <c:pt idx="134">
                  <c:v>x135</c:v>
                </c:pt>
                <c:pt idx="135">
                  <c:v>x136</c:v>
                </c:pt>
                <c:pt idx="136">
                  <c:v>x137</c:v>
                </c:pt>
                <c:pt idx="137">
                  <c:v>x138</c:v>
                </c:pt>
                <c:pt idx="138">
                  <c:v>x139</c:v>
                </c:pt>
                <c:pt idx="139">
                  <c:v>x140</c:v>
                </c:pt>
                <c:pt idx="140">
                  <c:v>x141</c:v>
                </c:pt>
                <c:pt idx="141">
                  <c:v>x142</c:v>
                </c:pt>
                <c:pt idx="142">
                  <c:v>x143</c:v>
                </c:pt>
                <c:pt idx="143">
                  <c:v>x144</c:v>
                </c:pt>
                <c:pt idx="144">
                  <c:v>x145</c:v>
                </c:pt>
                <c:pt idx="145">
                  <c:v>x146</c:v>
                </c:pt>
                <c:pt idx="146">
                  <c:v>x147</c:v>
                </c:pt>
                <c:pt idx="147">
                  <c:v>x148</c:v>
                </c:pt>
                <c:pt idx="148">
                  <c:v>x149</c:v>
                </c:pt>
                <c:pt idx="149">
                  <c:v>x150</c:v>
                </c:pt>
                <c:pt idx="150">
                  <c:v>x151</c:v>
                </c:pt>
                <c:pt idx="151">
                  <c:v>x152</c:v>
                </c:pt>
                <c:pt idx="152">
                  <c:v>x153</c:v>
                </c:pt>
                <c:pt idx="153">
                  <c:v>x154</c:v>
                </c:pt>
                <c:pt idx="154">
                  <c:v>x155</c:v>
                </c:pt>
                <c:pt idx="155">
                  <c:v>x156</c:v>
                </c:pt>
                <c:pt idx="156">
                  <c:v>x157</c:v>
                </c:pt>
                <c:pt idx="157">
                  <c:v>x158</c:v>
                </c:pt>
                <c:pt idx="158">
                  <c:v>x159</c:v>
                </c:pt>
                <c:pt idx="159">
                  <c:v>x160</c:v>
                </c:pt>
                <c:pt idx="160">
                  <c:v>x161</c:v>
                </c:pt>
                <c:pt idx="161">
                  <c:v>x162</c:v>
                </c:pt>
                <c:pt idx="162">
                  <c:v>x163</c:v>
                </c:pt>
                <c:pt idx="163">
                  <c:v>x164</c:v>
                </c:pt>
                <c:pt idx="164">
                  <c:v>x165</c:v>
                </c:pt>
                <c:pt idx="165">
                  <c:v>x166</c:v>
                </c:pt>
                <c:pt idx="166">
                  <c:v>x167</c:v>
                </c:pt>
                <c:pt idx="167">
                  <c:v>x168</c:v>
                </c:pt>
                <c:pt idx="168">
                  <c:v>x169</c:v>
                </c:pt>
                <c:pt idx="169">
                  <c:v>x170</c:v>
                </c:pt>
                <c:pt idx="170">
                  <c:v>x171</c:v>
                </c:pt>
                <c:pt idx="171">
                  <c:v>x172</c:v>
                </c:pt>
                <c:pt idx="172">
                  <c:v>x173</c:v>
                </c:pt>
                <c:pt idx="173">
                  <c:v>x174</c:v>
                </c:pt>
                <c:pt idx="174">
                  <c:v>x175</c:v>
                </c:pt>
                <c:pt idx="175">
                  <c:v>x176</c:v>
                </c:pt>
                <c:pt idx="176">
                  <c:v>x177</c:v>
                </c:pt>
                <c:pt idx="177">
                  <c:v>x178</c:v>
                </c:pt>
                <c:pt idx="178">
                  <c:v>x179</c:v>
                </c:pt>
                <c:pt idx="179">
                  <c:v>x180</c:v>
                </c:pt>
                <c:pt idx="180">
                  <c:v>x181</c:v>
                </c:pt>
                <c:pt idx="181">
                  <c:v>x182</c:v>
                </c:pt>
                <c:pt idx="182">
                  <c:v>x183</c:v>
                </c:pt>
                <c:pt idx="183">
                  <c:v>x184</c:v>
                </c:pt>
                <c:pt idx="184">
                  <c:v>x185</c:v>
                </c:pt>
                <c:pt idx="185">
                  <c:v>x186</c:v>
                </c:pt>
                <c:pt idx="186">
                  <c:v>x187</c:v>
                </c:pt>
                <c:pt idx="187">
                  <c:v>x188</c:v>
                </c:pt>
                <c:pt idx="188">
                  <c:v>x189</c:v>
                </c:pt>
                <c:pt idx="189">
                  <c:v>x190</c:v>
                </c:pt>
                <c:pt idx="190">
                  <c:v>x191</c:v>
                </c:pt>
                <c:pt idx="191">
                  <c:v>x192</c:v>
                </c:pt>
                <c:pt idx="192">
                  <c:v>x193</c:v>
                </c:pt>
                <c:pt idx="193">
                  <c:v>x194</c:v>
                </c:pt>
                <c:pt idx="194">
                  <c:v>x195</c:v>
                </c:pt>
                <c:pt idx="195">
                  <c:v>x196</c:v>
                </c:pt>
                <c:pt idx="196">
                  <c:v>x197</c:v>
                </c:pt>
                <c:pt idx="197">
                  <c:v>x198</c:v>
                </c:pt>
                <c:pt idx="198">
                  <c:v>x199</c:v>
                </c:pt>
                <c:pt idx="199">
                  <c:v>x200</c:v>
                </c:pt>
                <c:pt idx="200">
                  <c:v>x201</c:v>
                </c:pt>
                <c:pt idx="201">
                  <c:v>x202</c:v>
                </c:pt>
                <c:pt idx="202">
                  <c:v>x203</c:v>
                </c:pt>
                <c:pt idx="203">
                  <c:v>x204</c:v>
                </c:pt>
                <c:pt idx="204">
                  <c:v>x205</c:v>
                </c:pt>
                <c:pt idx="205">
                  <c:v>x206</c:v>
                </c:pt>
                <c:pt idx="206">
                  <c:v>x207</c:v>
                </c:pt>
                <c:pt idx="207">
                  <c:v>x208</c:v>
                </c:pt>
                <c:pt idx="208">
                  <c:v>x209</c:v>
                </c:pt>
                <c:pt idx="209">
                  <c:v>x210</c:v>
                </c:pt>
                <c:pt idx="210">
                  <c:v>x211</c:v>
                </c:pt>
                <c:pt idx="211">
                  <c:v>x212</c:v>
                </c:pt>
                <c:pt idx="212">
                  <c:v>x213</c:v>
                </c:pt>
                <c:pt idx="213">
                  <c:v>x214</c:v>
                </c:pt>
                <c:pt idx="214">
                  <c:v>x215</c:v>
                </c:pt>
                <c:pt idx="215">
                  <c:v>x216</c:v>
                </c:pt>
                <c:pt idx="216">
                  <c:v>x217</c:v>
                </c:pt>
                <c:pt idx="217">
                  <c:v>x218</c:v>
                </c:pt>
                <c:pt idx="218">
                  <c:v>x219</c:v>
                </c:pt>
                <c:pt idx="219">
                  <c:v>x220</c:v>
                </c:pt>
                <c:pt idx="220">
                  <c:v>x221</c:v>
                </c:pt>
                <c:pt idx="221">
                  <c:v>x222</c:v>
                </c:pt>
                <c:pt idx="222">
                  <c:v>x223</c:v>
                </c:pt>
                <c:pt idx="223">
                  <c:v>x224</c:v>
                </c:pt>
                <c:pt idx="224">
                  <c:v>x225</c:v>
                </c:pt>
                <c:pt idx="225">
                  <c:v>x226</c:v>
                </c:pt>
                <c:pt idx="226">
                  <c:v>x227</c:v>
                </c:pt>
                <c:pt idx="227">
                  <c:v>x228</c:v>
                </c:pt>
                <c:pt idx="228">
                  <c:v>x229</c:v>
                </c:pt>
                <c:pt idx="229">
                  <c:v>x230</c:v>
                </c:pt>
                <c:pt idx="230">
                  <c:v>x231</c:v>
                </c:pt>
                <c:pt idx="231">
                  <c:v>x232</c:v>
                </c:pt>
                <c:pt idx="232">
                  <c:v>x233</c:v>
                </c:pt>
                <c:pt idx="233">
                  <c:v>x234</c:v>
                </c:pt>
                <c:pt idx="234">
                  <c:v>x235</c:v>
                </c:pt>
                <c:pt idx="235">
                  <c:v>x236</c:v>
                </c:pt>
                <c:pt idx="236">
                  <c:v>x237</c:v>
                </c:pt>
                <c:pt idx="237">
                  <c:v>x238</c:v>
                </c:pt>
                <c:pt idx="238">
                  <c:v>x239</c:v>
                </c:pt>
                <c:pt idx="239">
                  <c:v>x240</c:v>
                </c:pt>
                <c:pt idx="240">
                  <c:v>x241</c:v>
                </c:pt>
                <c:pt idx="241">
                  <c:v>x242</c:v>
                </c:pt>
                <c:pt idx="242">
                  <c:v>x243</c:v>
                </c:pt>
                <c:pt idx="243">
                  <c:v>x244</c:v>
                </c:pt>
                <c:pt idx="244">
                  <c:v>x245</c:v>
                </c:pt>
                <c:pt idx="245">
                  <c:v>x246</c:v>
                </c:pt>
                <c:pt idx="246">
                  <c:v>x247</c:v>
                </c:pt>
                <c:pt idx="247">
                  <c:v>x248</c:v>
                </c:pt>
                <c:pt idx="248">
                  <c:v>x249</c:v>
                </c:pt>
                <c:pt idx="249">
                  <c:v>x250</c:v>
                </c:pt>
                <c:pt idx="250">
                  <c:v>x251</c:v>
                </c:pt>
                <c:pt idx="251">
                  <c:v>x252</c:v>
                </c:pt>
                <c:pt idx="252">
                  <c:v>x253</c:v>
                </c:pt>
                <c:pt idx="253">
                  <c:v>x254</c:v>
                </c:pt>
                <c:pt idx="254">
                  <c:v>x255</c:v>
                </c:pt>
                <c:pt idx="255">
                  <c:v>x256</c:v>
                </c:pt>
                <c:pt idx="256">
                  <c:v>x257</c:v>
                </c:pt>
                <c:pt idx="257">
                  <c:v>x258</c:v>
                </c:pt>
                <c:pt idx="258">
                  <c:v>x259</c:v>
                </c:pt>
                <c:pt idx="259">
                  <c:v>x260</c:v>
                </c:pt>
                <c:pt idx="260">
                  <c:v>x261</c:v>
                </c:pt>
                <c:pt idx="261">
                  <c:v>x262</c:v>
                </c:pt>
                <c:pt idx="262">
                  <c:v>x263</c:v>
                </c:pt>
                <c:pt idx="263">
                  <c:v>x264</c:v>
                </c:pt>
                <c:pt idx="264">
                  <c:v>x265</c:v>
                </c:pt>
                <c:pt idx="265">
                  <c:v>x266</c:v>
                </c:pt>
                <c:pt idx="266">
                  <c:v>x267</c:v>
                </c:pt>
                <c:pt idx="267">
                  <c:v>x268</c:v>
                </c:pt>
                <c:pt idx="268">
                  <c:v>x269</c:v>
                </c:pt>
                <c:pt idx="269">
                  <c:v>x270</c:v>
                </c:pt>
                <c:pt idx="270">
                  <c:v>x271</c:v>
                </c:pt>
                <c:pt idx="271">
                  <c:v>x272</c:v>
                </c:pt>
                <c:pt idx="272">
                  <c:v>x273</c:v>
                </c:pt>
                <c:pt idx="273">
                  <c:v>x274</c:v>
                </c:pt>
                <c:pt idx="274">
                  <c:v>x275</c:v>
                </c:pt>
                <c:pt idx="275">
                  <c:v>x276</c:v>
                </c:pt>
                <c:pt idx="276">
                  <c:v>x277</c:v>
                </c:pt>
                <c:pt idx="277">
                  <c:v>x278</c:v>
                </c:pt>
                <c:pt idx="278">
                  <c:v>x279</c:v>
                </c:pt>
                <c:pt idx="279">
                  <c:v>x280</c:v>
                </c:pt>
                <c:pt idx="280">
                  <c:v>x281</c:v>
                </c:pt>
                <c:pt idx="281">
                  <c:v>x282</c:v>
                </c:pt>
                <c:pt idx="282">
                  <c:v>x283</c:v>
                </c:pt>
                <c:pt idx="283">
                  <c:v>x284</c:v>
                </c:pt>
                <c:pt idx="284">
                  <c:v>x285</c:v>
                </c:pt>
                <c:pt idx="285">
                  <c:v>x286</c:v>
                </c:pt>
                <c:pt idx="286">
                  <c:v>x287</c:v>
                </c:pt>
                <c:pt idx="287">
                  <c:v>x288</c:v>
                </c:pt>
                <c:pt idx="288">
                  <c:v>x289</c:v>
                </c:pt>
                <c:pt idx="289">
                  <c:v>x290</c:v>
                </c:pt>
                <c:pt idx="290">
                  <c:v>x291</c:v>
                </c:pt>
                <c:pt idx="291">
                  <c:v>x292</c:v>
                </c:pt>
                <c:pt idx="292">
                  <c:v>x293</c:v>
                </c:pt>
                <c:pt idx="293">
                  <c:v>x294</c:v>
                </c:pt>
                <c:pt idx="294">
                  <c:v>x295</c:v>
                </c:pt>
                <c:pt idx="295">
                  <c:v>x296</c:v>
                </c:pt>
                <c:pt idx="296">
                  <c:v>x297</c:v>
                </c:pt>
                <c:pt idx="297">
                  <c:v>x298</c:v>
                </c:pt>
                <c:pt idx="298">
                  <c:v>x299</c:v>
                </c:pt>
                <c:pt idx="299">
                  <c:v>x300</c:v>
                </c:pt>
                <c:pt idx="300">
                  <c:v>x301</c:v>
                </c:pt>
                <c:pt idx="301">
                  <c:v>x302</c:v>
                </c:pt>
                <c:pt idx="302">
                  <c:v>x303</c:v>
                </c:pt>
                <c:pt idx="303">
                  <c:v>x304</c:v>
                </c:pt>
                <c:pt idx="304">
                  <c:v>x305</c:v>
                </c:pt>
                <c:pt idx="305">
                  <c:v>x306</c:v>
                </c:pt>
                <c:pt idx="306">
                  <c:v>x307</c:v>
                </c:pt>
                <c:pt idx="307">
                  <c:v>x308</c:v>
                </c:pt>
                <c:pt idx="308">
                  <c:v>x309</c:v>
                </c:pt>
                <c:pt idx="309">
                  <c:v>x310</c:v>
                </c:pt>
                <c:pt idx="310">
                  <c:v>x311</c:v>
                </c:pt>
                <c:pt idx="311">
                  <c:v>x312</c:v>
                </c:pt>
                <c:pt idx="312">
                  <c:v>x313</c:v>
                </c:pt>
                <c:pt idx="313">
                  <c:v>x314</c:v>
                </c:pt>
                <c:pt idx="314">
                  <c:v>x315</c:v>
                </c:pt>
                <c:pt idx="315">
                  <c:v>x316</c:v>
                </c:pt>
                <c:pt idx="316">
                  <c:v>x317</c:v>
                </c:pt>
                <c:pt idx="317">
                  <c:v>x318</c:v>
                </c:pt>
                <c:pt idx="318">
                  <c:v>x319</c:v>
                </c:pt>
                <c:pt idx="319">
                  <c:v>x320</c:v>
                </c:pt>
                <c:pt idx="320">
                  <c:v>x321</c:v>
                </c:pt>
                <c:pt idx="321">
                  <c:v>x322</c:v>
                </c:pt>
                <c:pt idx="322">
                  <c:v>x323</c:v>
                </c:pt>
                <c:pt idx="323">
                  <c:v>x324</c:v>
                </c:pt>
                <c:pt idx="324">
                  <c:v>x325</c:v>
                </c:pt>
                <c:pt idx="325">
                  <c:v>x326</c:v>
                </c:pt>
                <c:pt idx="326">
                  <c:v>x327</c:v>
                </c:pt>
                <c:pt idx="327">
                  <c:v>x328</c:v>
                </c:pt>
                <c:pt idx="328">
                  <c:v>x329</c:v>
                </c:pt>
                <c:pt idx="329">
                  <c:v>x330</c:v>
                </c:pt>
                <c:pt idx="330">
                  <c:v>x331</c:v>
                </c:pt>
                <c:pt idx="331">
                  <c:v>x332</c:v>
                </c:pt>
                <c:pt idx="332">
                  <c:v>x333</c:v>
                </c:pt>
                <c:pt idx="333">
                  <c:v>x334</c:v>
                </c:pt>
                <c:pt idx="334">
                  <c:v>x335</c:v>
                </c:pt>
                <c:pt idx="335">
                  <c:v>x336</c:v>
                </c:pt>
                <c:pt idx="336">
                  <c:v>x337</c:v>
                </c:pt>
                <c:pt idx="337">
                  <c:v>x338</c:v>
                </c:pt>
                <c:pt idx="338">
                  <c:v>x339</c:v>
                </c:pt>
                <c:pt idx="339">
                  <c:v>x340</c:v>
                </c:pt>
                <c:pt idx="340">
                  <c:v>x341</c:v>
                </c:pt>
                <c:pt idx="341">
                  <c:v>x342</c:v>
                </c:pt>
                <c:pt idx="342">
                  <c:v>x343</c:v>
                </c:pt>
                <c:pt idx="343">
                  <c:v>x344</c:v>
                </c:pt>
                <c:pt idx="344">
                  <c:v>x345</c:v>
                </c:pt>
                <c:pt idx="345">
                  <c:v>x346</c:v>
                </c:pt>
                <c:pt idx="346">
                  <c:v>x347</c:v>
                </c:pt>
                <c:pt idx="347">
                  <c:v>x348</c:v>
                </c:pt>
                <c:pt idx="348">
                  <c:v>x349</c:v>
                </c:pt>
                <c:pt idx="349">
                  <c:v>x350</c:v>
                </c:pt>
                <c:pt idx="350">
                  <c:v>x351</c:v>
                </c:pt>
                <c:pt idx="351">
                  <c:v>x352</c:v>
                </c:pt>
                <c:pt idx="352">
                  <c:v>x353</c:v>
                </c:pt>
                <c:pt idx="353">
                  <c:v>x354</c:v>
                </c:pt>
                <c:pt idx="354">
                  <c:v>x355</c:v>
                </c:pt>
                <c:pt idx="355">
                  <c:v>x356</c:v>
                </c:pt>
                <c:pt idx="356">
                  <c:v>x357</c:v>
                </c:pt>
                <c:pt idx="357">
                  <c:v>x358</c:v>
                </c:pt>
                <c:pt idx="358">
                  <c:v>x359</c:v>
                </c:pt>
                <c:pt idx="359">
                  <c:v>x360</c:v>
                </c:pt>
                <c:pt idx="360">
                  <c:v>x361</c:v>
                </c:pt>
                <c:pt idx="361">
                  <c:v>x362</c:v>
                </c:pt>
                <c:pt idx="362">
                  <c:v>x363</c:v>
                </c:pt>
                <c:pt idx="363">
                  <c:v>x364</c:v>
                </c:pt>
                <c:pt idx="364">
                  <c:v>x365</c:v>
                </c:pt>
                <c:pt idx="365">
                  <c:v>x366</c:v>
                </c:pt>
                <c:pt idx="366">
                  <c:v>x367</c:v>
                </c:pt>
                <c:pt idx="367">
                  <c:v>x368</c:v>
                </c:pt>
                <c:pt idx="368">
                  <c:v>x369</c:v>
                </c:pt>
                <c:pt idx="369">
                  <c:v>x370</c:v>
                </c:pt>
                <c:pt idx="370">
                  <c:v>x371</c:v>
                </c:pt>
                <c:pt idx="371">
                  <c:v>x372</c:v>
                </c:pt>
                <c:pt idx="372">
                  <c:v>x373</c:v>
                </c:pt>
                <c:pt idx="373">
                  <c:v>x374</c:v>
                </c:pt>
                <c:pt idx="374">
                  <c:v>x375</c:v>
                </c:pt>
                <c:pt idx="375">
                  <c:v>x376</c:v>
                </c:pt>
                <c:pt idx="376">
                  <c:v>x377</c:v>
                </c:pt>
                <c:pt idx="377">
                  <c:v>x378</c:v>
                </c:pt>
                <c:pt idx="378">
                  <c:v>x379</c:v>
                </c:pt>
                <c:pt idx="379">
                  <c:v>x380</c:v>
                </c:pt>
                <c:pt idx="380">
                  <c:v>x381</c:v>
                </c:pt>
                <c:pt idx="381">
                  <c:v>x382</c:v>
                </c:pt>
                <c:pt idx="382">
                  <c:v>x383</c:v>
                </c:pt>
                <c:pt idx="383">
                  <c:v>x384</c:v>
                </c:pt>
                <c:pt idx="384">
                  <c:v>x385</c:v>
                </c:pt>
                <c:pt idx="385">
                  <c:v>x386</c:v>
                </c:pt>
                <c:pt idx="386">
                  <c:v>x387</c:v>
                </c:pt>
                <c:pt idx="387">
                  <c:v>x388</c:v>
                </c:pt>
                <c:pt idx="388">
                  <c:v>x389</c:v>
                </c:pt>
                <c:pt idx="389">
                  <c:v>x390</c:v>
                </c:pt>
                <c:pt idx="390">
                  <c:v>x391</c:v>
                </c:pt>
                <c:pt idx="391">
                  <c:v>x392</c:v>
                </c:pt>
                <c:pt idx="392">
                  <c:v>x393</c:v>
                </c:pt>
                <c:pt idx="393">
                  <c:v>x394</c:v>
                </c:pt>
                <c:pt idx="394">
                  <c:v>x395</c:v>
                </c:pt>
                <c:pt idx="395">
                  <c:v>x396</c:v>
                </c:pt>
                <c:pt idx="396">
                  <c:v>x397</c:v>
                </c:pt>
                <c:pt idx="397">
                  <c:v>x398</c:v>
                </c:pt>
                <c:pt idx="398">
                  <c:v>x399</c:v>
                </c:pt>
                <c:pt idx="399">
                  <c:v>x400</c:v>
                </c:pt>
                <c:pt idx="400">
                  <c:v>x401</c:v>
                </c:pt>
                <c:pt idx="401">
                  <c:v>x402</c:v>
                </c:pt>
                <c:pt idx="402">
                  <c:v>x403</c:v>
                </c:pt>
                <c:pt idx="403">
                  <c:v>x404</c:v>
                </c:pt>
                <c:pt idx="404">
                  <c:v>x405</c:v>
                </c:pt>
                <c:pt idx="405">
                  <c:v>x406</c:v>
                </c:pt>
                <c:pt idx="406">
                  <c:v>x407</c:v>
                </c:pt>
                <c:pt idx="407">
                  <c:v>x408</c:v>
                </c:pt>
                <c:pt idx="408">
                  <c:v>x409</c:v>
                </c:pt>
                <c:pt idx="409">
                  <c:v>x410</c:v>
                </c:pt>
                <c:pt idx="410">
                  <c:v>x411</c:v>
                </c:pt>
                <c:pt idx="411">
                  <c:v>x412</c:v>
                </c:pt>
                <c:pt idx="412">
                  <c:v>x413</c:v>
                </c:pt>
                <c:pt idx="413">
                  <c:v>x414</c:v>
                </c:pt>
                <c:pt idx="414">
                  <c:v>x415</c:v>
                </c:pt>
                <c:pt idx="415">
                  <c:v>x416</c:v>
                </c:pt>
                <c:pt idx="416">
                  <c:v>x417</c:v>
                </c:pt>
                <c:pt idx="417">
                  <c:v>x418</c:v>
                </c:pt>
                <c:pt idx="418">
                  <c:v>x419</c:v>
                </c:pt>
                <c:pt idx="419">
                  <c:v>x420</c:v>
                </c:pt>
                <c:pt idx="420">
                  <c:v>x421</c:v>
                </c:pt>
                <c:pt idx="421">
                  <c:v>x422</c:v>
                </c:pt>
                <c:pt idx="422">
                  <c:v>x423</c:v>
                </c:pt>
                <c:pt idx="423">
                  <c:v>x424</c:v>
                </c:pt>
                <c:pt idx="424">
                  <c:v>x425</c:v>
                </c:pt>
                <c:pt idx="425">
                  <c:v>x426</c:v>
                </c:pt>
                <c:pt idx="426">
                  <c:v>x427</c:v>
                </c:pt>
                <c:pt idx="427">
                  <c:v>x428</c:v>
                </c:pt>
                <c:pt idx="428">
                  <c:v>x429</c:v>
                </c:pt>
                <c:pt idx="429">
                  <c:v>x430</c:v>
                </c:pt>
                <c:pt idx="430">
                  <c:v>x431</c:v>
                </c:pt>
                <c:pt idx="431">
                  <c:v>x432</c:v>
                </c:pt>
                <c:pt idx="432">
                  <c:v>x433</c:v>
                </c:pt>
                <c:pt idx="433">
                  <c:v>x434</c:v>
                </c:pt>
                <c:pt idx="434">
                  <c:v>x435</c:v>
                </c:pt>
                <c:pt idx="435">
                  <c:v>x436</c:v>
                </c:pt>
                <c:pt idx="436">
                  <c:v>x437</c:v>
                </c:pt>
                <c:pt idx="437">
                  <c:v>x438</c:v>
                </c:pt>
                <c:pt idx="438">
                  <c:v>x439</c:v>
                </c:pt>
                <c:pt idx="439">
                  <c:v>x440</c:v>
                </c:pt>
                <c:pt idx="440">
                  <c:v>x441</c:v>
                </c:pt>
                <c:pt idx="441">
                  <c:v>x442</c:v>
                </c:pt>
                <c:pt idx="442">
                  <c:v>x443</c:v>
                </c:pt>
                <c:pt idx="443">
                  <c:v>x444</c:v>
                </c:pt>
                <c:pt idx="444">
                  <c:v>x445</c:v>
                </c:pt>
                <c:pt idx="445">
                  <c:v>x446</c:v>
                </c:pt>
                <c:pt idx="446">
                  <c:v>x447</c:v>
                </c:pt>
                <c:pt idx="447">
                  <c:v>x448</c:v>
                </c:pt>
                <c:pt idx="448">
                  <c:v>x449</c:v>
                </c:pt>
                <c:pt idx="449">
                  <c:v>x450</c:v>
                </c:pt>
                <c:pt idx="450">
                  <c:v>x451</c:v>
                </c:pt>
                <c:pt idx="451">
                  <c:v>x452</c:v>
                </c:pt>
                <c:pt idx="452">
                  <c:v>x453</c:v>
                </c:pt>
                <c:pt idx="453">
                  <c:v>x454</c:v>
                </c:pt>
                <c:pt idx="454">
                  <c:v>x455</c:v>
                </c:pt>
                <c:pt idx="455">
                  <c:v>x456</c:v>
                </c:pt>
                <c:pt idx="456">
                  <c:v>x457</c:v>
                </c:pt>
                <c:pt idx="457">
                  <c:v>x458</c:v>
                </c:pt>
                <c:pt idx="458">
                  <c:v>x459</c:v>
                </c:pt>
                <c:pt idx="459">
                  <c:v>x460</c:v>
                </c:pt>
                <c:pt idx="460">
                  <c:v>x461</c:v>
                </c:pt>
                <c:pt idx="461">
                  <c:v>x462</c:v>
                </c:pt>
                <c:pt idx="462">
                  <c:v>x463</c:v>
                </c:pt>
                <c:pt idx="463">
                  <c:v>x464</c:v>
                </c:pt>
                <c:pt idx="464">
                  <c:v>x465</c:v>
                </c:pt>
                <c:pt idx="465">
                  <c:v>x466</c:v>
                </c:pt>
                <c:pt idx="466">
                  <c:v>x467</c:v>
                </c:pt>
                <c:pt idx="467">
                  <c:v>x468</c:v>
                </c:pt>
                <c:pt idx="468">
                  <c:v>x469</c:v>
                </c:pt>
                <c:pt idx="469">
                  <c:v>x470</c:v>
                </c:pt>
                <c:pt idx="470">
                  <c:v>x471</c:v>
                </c:pt>
                <c:pt idx="471">
                  <c:v>x472</c:v>
                </c:pt>
                <c:pt idx="472">
                  <c:v>x473</c:v>
                </c:pt>
                <c:pt idx="473">
                  <c:v>x474</c:v>
                </c:pt>
                <c:pt idx="474">
                  <c:v>x475</c:v>
                </c:pt>
                <c:pt idx="475">
                  <c:v>x476</c:v>
                </c:pt>
                <c:pt idx="476">
                  <c:v>x477</c:v>
                </c:pt>
                <c:pt idx="477">
                  <c:v>x478</c:v>
                </c:pt>
                <c:pt idx="478">
                  <c:v>x479</c:v>
                </c:pt>
                <c:pt idx="479">
                  <c:v>x480</c:v>
                </c:pt>
                <c:pt idx="480">
                  <c:v>x481</c:v>
                </c:pt>
                <c:pt idx="481">
                  <c:v>x482</c:v>
                </c:pt>
                <c:pt idx="482">
                  <c:v>x483</c:v>
                </c:pt>
                <c:pt idx="483">
                  <c:v>x484</c:v>
                </c:pt>
                <c:pt idx="484">
                  <c:v>x485</c:v>
                </c:pt>
                <c:pt idx="485">
                  <c:v>x486</c:v>
                </c:pt>
                <c:pt idx="486">
                  <c:v>x487</c:v>
                </c:pt>
                <c:pt idx="487">
                  <c:v>x488</c:v>
                </c:pt>
                <c:pt idx="488">
                  <c:v>x489</c:v>
                </c:pt>
                <c:pt idx="489">
                  <c:v>x490</c:v>
                </c:pt>
                <c:pt idx="490">
                  <c:v>x491</c:v>
                </c:pt>
                <c:pt idx="491">
                  <c:v>x492</c:v>
                </c:pt>
                <c:pt idx="492">
                  <c:v>x493</c:v>
                </c:pt>
                <c:pt idx="493">
                  <c:v>x494</c:v>
                </c:pt>
                <c:pt idx="494">
                  <c:v>x495</c:v>
                </c:pt>
                <c:pt idx="495">
                  <c:v>x496</c:v>
                </c:pt>
                <c:pt idx="496">
                  <c:v>x497</c:v>
                </c:pt>
                <c:pt idx="497">
                  <c:v>x498</c:v>
                </c:pt>
                <c:pt idx="498">
                  <c:v>x499</c:v>
                </c:pt>
                <c:pt idx="499">
                  <c:v>x500</c:v>
                </c:pt>
                <c:pt idx="500">
                  <c:v>x501</c:v>
                </c:pt>
                <c:pt idx="501">
                  <c:v>x502</c:v>
                </c:pt>
                <c:pt idx="502">
                  <c:v>x503</c:v>
                </c:pt>
                <c:pt idx="503">
                  <c:v>x504</c:v>
                </c:pt>
                <c:pt idx="504">
                  <c:v>x505</c:v>
                </c:pt>
                <c:pt idx="505">
                  <c:v>x506</c:v>
                </c:pt>
                <c:pt idx="506">
                  <c:v>x507</c:v>
                </c:pt>
                <c:pt idx="507">
                  <c:v>x508</c:v>
                </c:pt>
                <c:pt idx="508">
                  <c:v>x509</c:v>
                </c:pt>
                <c:pt idx="509">
                  <c:v>x510</c:v>
                </c:pt>
                <c:pt idx="510">
                  <c:v>x511</c:v>
                </c:pt>
                <c:pt idx="511">
                  <c:v>x512</c:v>
                </c:pt>
                <c:pt idx="512">
                  <c:v>x513</c:v>
                </c:pt>
                <c:pt idx="513">
                  <c:v>x514</c:v>
                </c:pt>
                <c:pt idx="514">
                  <c:v>x515</c:v>
                </c:pt>
                <c:pt idx="515">
                  <c:v>x516</c:v>
                </c:pt>
                <c:pt idx="516">
                  <c:v>x517</c:v>
                </c:pt>
                <c:pt idx="517">
                  <c:v>x518</c:v>
                </c:pt>
                <c:pt idx="518">
                  <c:v>x519</c:v>
                </c:pt>
                <c:pt idx="519">
                  <c:v>x520</c:v>
                </c:pt>
                <c:pt idx="520">
                  <c:v>x521</c:v>
                </c:pt>
                <c:pt idx="521">
                  <c:v>x522</c:v>
                </c:pt>
                <c:pt idx="522">
                  <c:v>x523</c:v>
                </c:pt>
                <c:pt idx="523">
                  <c:v>x524</c:v>
                </c:pt>
                <c:pt idx="524">
                  <c:v>x525</c:v>
                </c:pt>
                <c:pt idx="525">
                  <c:v>x526</c:v>
                </c:pt>
                <c:pt idx="526">
                  <c:v>x527</c:v>
                </c:pt>
                <c:pt idx="527">
                  <c:v>x528</c:v>
                </c:pt>
                <c:pt idx="528">
                  <c:v>x529</c:v>
                </c:pt>
                <c:pt idx="529">
                  <c:v>x530</c:v>
                </c:pt>
                <c:pt idx="530">
                  <c:v>x531</c:v>
                </c:pt>
                <c:pt idx="531">
                  <c:v>x532</c:v>
                </c:pt>
                <c:pt idx="532">
                  <c:v>x533</c:v>
                </c:pt>
                <c:pt idx="533">
                  <c:v>x534</c:v>
                </c:pt>
                <c:pt idx="534">
                  <c:v>x535</c:v>
                </c:pt>
                <c:pt idx="535">
                  <c:v>x536</c:v>
                </c:pt>
                <c:pt idx="536">
                  <c:v>x537</c:v>
                </c:pt>
                <c:pt idx="537">
                  <c:v>x538</c:v>
                </c:pt>
                <c:pt idx="538">
                  <c:v>x539</c:v>
                </c:pt>
                <c:pt idx="539">
                  <c:v>x540</c:v>
                </c:pt>
                <c:pt idx="540">
                  <c:v>x541</c:v>
                </c:pt>
                <c:pt idx="541">
                  <c:v>x542</c:v>
                </c:pt>
                <c:pt idx="542">
                  <c:v>x543</c:v>
                </c:pt>
                <c:pt idx="543">
                  <c:v>x544</c:v>
                </c:pt>
                <c:pt idx="544">
                  <c:v>x545</c:v>
                </c:pt>
                <c:pt idx="545">
                  <c:v>x546</c:v>
                </c:pt>
                <c:pt idx="546">
                  <c:v>x547</c:v>
                </c:pt>
                <c:pt idx="547">
                  <c:v>x548</c:v>
                </c:pt>
                <c:pt idx="548">
                  <c:v>x549</c:v>
                </c:pt>
                <c:pt idx="549">
                  <c:v>x550</c:v>
                </c:pt>
                <c:pt idx="550">
                  <c:v>x551</c:v>
                </c:pt>
                <c:pt idx="551">
                  <c:v>x552</c:v>
                </c:pt>
                <c:pt idx="552">
                  <c:v>x553</c:v>
                </c:pt>
                <c:pt idx="553">
                  <c:v>x554</c:v>
                </c:pt>
                <c:pt idx="554">
                  <c:v>x555</c:v>
                </c:pt>
                <c:pt idx="555">
                  <c:v>x556</c:v>
                </c:pt>
                <c:pt idx="556">
                  <c:v>x557</c:v>
                </c:pt>
                <c:pt idx="557">
                  <c:v>x558</c:v>
                </c:pt>
                <c:pt idx="558">
                  <c:v>x559</c:v>
                </c:pt>
                <c:pt idx="559">
                  <c:v>x560</c:v>
                </c:pt>
                <c:pt idx="560">
                  <c:v>x561</c:v>
                </c:pt>
                <c:pt idx="561">
                  <c:v>x562</c:v>
                </c:pt>
                <c:pt idx="562">
                  <c:v>x563</c:v>
                </c:pt>
                <c:pt idx="563">
                  <c:v>x564</c:v>
                </c:pt>
                <c:pt idx="564">
                  <c:v>x565</c:v>
                </c:pt>
                <c:pt idx="565">
                  <c:v>x566</c:v>
                </c:pt>
                <c:pt idx="566">
                  <c:v>x567</c:v>
                </c:pt>
                <c:pt idx="567">
                  <c:v>x568</c:v>
                </c:pt>
                <c:pt idx="568">
                  <c:v>x569</c:v>
                </c:pt>
                <c:pt idx="569">
                  <c:v>x570</c:v>
                </c:pt>
                <c:pt idx="570">
                  <c:v>x571</c:v>
                </c:pt>
                <c:pt idx="571">
                  <c:v>x572</c:v>
                </c:pt>
                <c:pt idx="572">
                  <c:v>x573</c:v>
                </c:pt>
                <c:pt idx="573">
                  <c:v>x574</c:v>
                </c:pt>
                <c:pt idx="574">
                  <c:v>x575</c:v>
                </c:pt>
                <c:pt idx="575">
                  <c:v>x576</c:v>
                </c:pt>
                <c:pt idx="576">
                  <c:v>x577</c:v>
                </c:pt>
                <c:pt idx="577">
                  <c:v>x578</c:v>
                </c:pt>
                <c:pt idx="578">
                  <c:v>x579</c:v>
                </c:pt>
                <c:pt idx="579">
                  <c:v>x580</c:v>
                </c:pt>
                <c:pt idx="580">
                  <c:v>x581</c:v>
                </c:pt>
                <c:pt idx="581">
                  <c:v>x582</c:v>
                </c:pt>
                <c:pt idx="582">
                  <c:v>x583</c:v>
                </c:pt>
                <c:pt idx="583">
                  <c:v>x584</c:v>
                </c:pt>
                <c:pt idx="584">
                  <c:v>x585</c:v>
                </c:pt>
                <c:pt idx="585">
                  <c:v>x586</c:v>
                </c:pt>
                <c:pt idx="586">
                  <c:v>x587</c:v>
                </c:pt>
                <c:pt idx="587">
                  <c:v>x588</c:v>
                </c:pt>
                <c:pt idx="588">
                  <c:v>x589</c:v>
                </c:pt>
                <c:pt idx="589">
                  <c:v>x590</c:v>
                </c:pt>
                <c:pt idx="590">
                  <c:v>x591</c:v>
                </c:pt>
                <c:pt idx="591">
                  <c:v>x592</c:v>
                </c:pt>
                <c:pt idx="592">
                  <c:v>x593</c:v>
                </c:pt>
                <c:pt idx="593">
                  <c:v>x594</c:v>
                </c:pt>
                <c:pt idx="594">
                  <c:v>x595</c:v>
                </c:pt>
                <c:pt idx="595">
                  <c:v>x596</c:v>
                </c:pt>
                <c:pt idx="596">
                  <c:v>x597</c:v>
                </c:pt>
                <c:pt idx="597">
                  <c:v>x598</c:v>
                </c:pt>
                <c:pt idx="598">
                  <c:v>x599</c:v>
                </c:pt>
                <c:pt idx="599">
                  <c:v>x600</c:v>
                </c:pt>
                <c:pt idx="600">
                  <c:v>x601</c:v>
                </c:pt>
                <c:pt idx="601">
                  <c:v>x602</c:v>
                </c:pt>
                <c:pt idx="602">
                  <c:v>x603</c:v>
                </c:pt>
                <c:pt idx="603">
                  <c:v>x604</c:v>
                </c:pt>
                <c:pt idx="604">
                  <c:v>x605</c:v>
                </c:pt>
                <c:pt idx="605">
                  <c:v>x606</c:v>
                </c:pt>
                <c:pt idx="606">
                  <c:v>x607</c:v>
                </c:pt>
                <c:pt idx="607">
                  <c:v>x608</c:v>
                </c:pt>
                <c:pt idx="608">
                  <c:v>x609</c:v>
                </c:pt>
                <c:pt idx="609">
                  <c:v>x610</c:v>
                </c:pt>
                <c:pt idx="610">
                  <c:v>x611</c:v>
                </c:pt>
                <c:pt idx="611">
                  <c:v>x612</c:v>
                </c:pt>
                <c:pt idx="612">
                  <c:v>x613</c:v>
                </c:pt>
                <c:pt idx="613">
                  <c:v>x614</c:v>
                </c:pt>
                <c:pt idx="614">
                  <c:v>x615</c:v>
                </c:pt>
                <c:pt idx="615">
                  <c:v>x616</c:v>
                </c:pt>
                <c:pt idx="616">
                  <c:v>x617</c:v>
                </c:pt>
                <c:pt idx="617">
                  <c:v>x618</c:v>
                </c:pt>
                <c:pt idx="618">
                  <c:v>x619</c:v>
                </c:pt>
                <c:pt idx="619">
                  <c:v>x620</c:v>
                </c:pt>
                <c:pt idx="620">
                  <c:v>x621</c:v>
                </c:pt>
                <c:pt idx="621">
                  <c:v>x622</c:v>
                </c:pt>
                <c:pt idx="622">
                  <c:v>x623</c:v>
                </c:pt>
                <c:pt idx="623">
                  <c:v>x624</c:v>
                </c:pt>
                <c:pt idx="624">
                  <c:v>x625</c:v>
                </c:pt>
                <c:pt idx="625">
                  <c:v>x626</c:v>
                </c:pt>
                <c:pt idx="626">
                  <c:v>x627</c:v>
                </c:pt>
                <c:pt idx="627">
                  <c:v>x628</c:v>
                </c:pt>
                <c:pt idx="628">
                  <c:v>x629</c:v>
                </c:pt>
                <c:pt idx="629">
                  <c:v>x630</c:v>
                </c:pt>
                <c:pt idx="630">
                  <c:v>x631</c:v>
                </c:pt>
                <c:pt idx="631">
                  <c:v>x632</c:v>
                </c:pt>
                <c:pt idx="632">
                  <c:v>x633</c:v>
                </c:pt>
                <c:pt idx="633">
                  <c:v>x634</c:v>
                </c:pt>
                <c:pt idx="634">
                  <c:v>x635</c:v>
                </c:pt>
                <c:pt idx="635">
                  <c:v>x636</c:v>
                </c:pt>
                <c:pt idx="636">
                  <c:v>x637</c:v>
                </c:pt>
                <c:pt idx="637">
                  <c:v>x638</c:v>
                </c:pt>
                <c:pt idx="638">
                  <c:v>x639</c:v>
                </c:pt>
                <c:pt idx="639">
                  <c:v>x640</c:v>
                </c:pt>
                <c:pt idx="640">
                  <c:v>x641</c:v>
                </c:pt>
                <c:pt idx="641">
                  <c:v>x642</c:v>
                </c:pt>
                <c:pt idx="642">
                  <c:v>x643</c:v>
                </c:pt>
                <c:pt idx="643">
                  <c:v>x644</c:v>
                </c:pt>
                <c:pt idx="644">
                  <c:v>x645</c:v>
                </c:pt>
                <c:pt idx="645">
                  <c:v>x646</c:v>
                </c:pt>
                <c:pt idx="646">
                  <c:v>x647</c:v>
                </c:pt>
                <c:pt idx="647">
                  <c:v>x648</c:v>
                </c:pt>
                <c:pt idx="648">
                  <c:v>x649</c:v>
                </c:pt>
                <c:pt idx="649">
                  <c:v>x650</c:v>
                </c:pt>
                <c:pt idx="650">
                  <c:v>x651</c:v>
                </c:pt>
                <c:pt idx="651">
                  <c:v>x652</c:v>
                </c:pt>
                <c:pt idx="652">
                  <c:v>x653</c:v>
                </c:pt>
                <c:pt idx="653">
                  <c:v>x654</c:v>
                </c:pt>
                <c:pt idx="654">
                  <c:v>x655</c:v>
                </c:pt>
                <c:pt idx="655">
                  <c:v>x656</c:v>
                </c:pt>
                <c:pt idx="656">
                  <c:v>x657</c:v>
                </c:pt>
                <c:pt idx="657">
                  <c:v>x658</c:v>
                </c:pt>
                <c:pt idx="658">
                  <c:v>x659</c:v>
                </c:pt>
                <c:pt idx="659">
                  <c:v>x660</c:v>
                </c:pt>
                <c:pt idx="660">
                  <c:v>x661</c:v>
                </c:pt>
                <c:pt idx="661">
                  <c:v>x662</c:v>
                </c:pt>
                <c:pt idx="662">
                  <c:v>x663</c:v>
                </c:pt>
                <c:pt idx="663">
                  <c:v>x664</c:v>
                </c:pt>
                <c:pt idx="664">
                  <c:v>x665</c:v>
                </c:pt>
                <c:pt idx="665">
                  <c:v>x666</c:v>
                </c:pt>
                <c:pt idx="666">
                  <c:v>x667</c:v>
                </c:pt>
                <c:pt idx="667">
                  <c:v>x668</c:v>
                </c:pt>
                <c:pt idx="668">
                  <c:v>x669</c:v>
                </c:pt>
                <c:pt idx="669">
                  <c:v>x670</c:v>
                </c:pt>
                <c:pt idx="670">
                  <c:v>x671</c:v>
                </c:pt>
                <c:pt idx="671">
                  <c:v>x672</c:v>
                </c:pt>
                <c:pt idx="672">
                  <c:v>x673</c:v>
                </c:pt>
                <c:pt idx="673">
                  <c:v>x674</c:v>
                </c:pt>
                <c:pt idx="674">
                  <c:v>x675</c:v>
                </c:pt>
                <c:pt idx="675">
                  <c:v>x676</c:v>
                </c:pt>
                <c:pt idx="676">
                  <c:v>x677</c:v>
                </c:pt>
                <c:pt idx="677">
                  <c:v>x678</c:v>
                </c:pt>
                <c:pt idx="678">
                  <c:v>x679</c:v>
                </c:pt>
                <c:pt idx="679">
                  <c:v>x680</c:v>
                </c:pt>
                <c:pt idx="680">
                  <c:v>x681</c:v>
                </c:pt>
                <c:pt idx="681">
                  <c:v>x682</c:v>
                </c:pt>
                <c:pt idx="682">
                  <c:v>x683</c:v>
                </c:pt>
                <c:pt idx="683">
                  <c:v>x684</c:v>
                </c:pt>
                <c:pt idx="684">
                  <c:v>x685</c:v>
                </c:pt>
                <c:pt idx="685">
                  <c:v>x686</c:v>
                </c:pt>
                <c:pt idx="686">
                  <c:v>x687</c:v>
                </c:pt>
                <c:pt idx="687">
                  <c:v>x688</c:v>
                </c:pt>
                <c:pt idx="688">
                  <c:v>x689</c:v>
                </c:pt>
                <c:pt idx="689">
                  <c:v>x690</c:v>
                </c:pt>
                <c:pt idx="690">
                  <c:v>x691</c:v>
                </c:pt>
                <c:pt idx="691">
                  <c:v>x692</c:v>
                </c:pt>
                <c:pt idx="692">
                  <c:v>x693</c:v>
                </c:pt>
                <c:pt idx="693">
                  <c:v>x694</c:v>
                </c:pt>
                <c:pt idx="694">
                  <c:v>x695</c:v>
                </c:pt>
                <c:pt idx="695">
                  <c:v>x696</c:v>
                </c:pt>
                <c:pt idx="696">
                  <c:v>x697</c:v>
                </c:pt>
                <c:pt idx="697">
                  <c:v>x698</c:v>
                </c:pt>
                <c:pt idx="698">
                  <c:v>x699</c:v>
                </c:pt>
                <c:pt idx="699">
                  <c:v>x700</c:v>
                </c:pt>
                <c:pt idx="700">
                  <c:v>x701</c:v>
                </c:pt>
                <c:pt idx="701">
                  <c:v>x702</c:v>
                </c:pt>
                <c:pt idx="702">
                  <c:v>x703</c:v>
                </c:pt>
                <c:pt idx="703">
                  <c:v>x704</c:v>
                </c:pt>
                <c:pt idx="704">
                  <c:v>x705</c:v>
                </c:pt>
                <c:pt idx="705">
                  <c:v>x706</c:v>
                </c:pt>
                <c:pt idx="706">
                  <c:v>x707</c:v>
                </c:pt>
                <c:pt idx="707">
                  <c:v>x708</c:v>
                </c:pt>
                <c:pt idx="708">
                  <c:v>x709</c:v>
                </c:pt>
                <c:pt idx="709">
                  <c:v>x710</c:v>
                </c:pt>
                <c:pt idx="710">
                  <c:v>x711</c:v>
                </c:pt>
                <c:pt idx="711">
                  <c:v>x712</c:v>
                </c:pt>
                <c:pt idx="712">
                  <c:v>x713</c:v>
                </c:pt>
                <c:pt idx="713">
                  <c:v>x714</c:v>
                </c:pt>
                <c:pt idx="714">
                  <c:v>x715</c:v>
                </c:pt>
                <c:pt idx="715">
                  <c:v>x716</c:v>
                </c:pt>
                <c:pt idx="716">
                  <c:v>x717</c:v>
                </c:pt>
                <c:pt idx="717">
                  <c:v>x718</c:v>
                </c:pt>
                <c:pt idx="718">
                  <c:v>x719</c:v>
                </c:pt>
                <c:pt idx="719">
                  <c:v>x720</c:v>
                </c:pt>
                <c:pt idx="720">
                  <c:v>x721</c:v>
                </c:pt>
                <c:pt idx="721">
                  <c:v>x722</c:v>
                </c:pt>
                <c:pt idx="722">
                  <c:v>x723</c:v>
                </c:pt>
                <c:pt idx="723">
                  <c:v>x724</c:v>
                </c:pt>
                <c:pt idx="724">
                  <c:v>x725</c:v>
                </c:pt>
                <c:pt idx="725">
                  <c:v>x726</c:v>
                </c:pt>
                <c:pt idx="726">
                  <c:v>x727</c:v>
                </c:pt>
                <c:pt idx="727">
                  <c:v>x728</c:v>
                </c:pt>
                <c:pt idx="728">
                  <c:v>x729</c:v>
                </c:pt>
                <c:pt idx="729">
                  <c:v>x730</c:v>
                </c:pt>
                <c:pt idx="730">
                  <c:v>x731</c:v>
                </c:pt>
                <c:pt idx="731">
                  <c:v>x732</c:v>
                </c:pt>
                <c:pt idx="732">
                  <c:v>x733</c:v>
                </c:pt>
                <c:pt idx="733">
                  <c:v>x734</c:v>
                </c:pt>
                <c:pt idx="734">
                  <c:v>x735</c:v>
                </c:pt>
                <c:pt idx="735">
                  <c:v>x736</c:v>
                </c:pt>
                <c:pt idx="736">
                  <c:v>x737</c:v>
                </c:pt>
                <c:pt idx="737">
                  <c:v>x738</c:v>
                </c:pt>
                <c:pt idx="738">
                  <c:v>x739</c:v>
                </c:pt>
                <c:pt idx="739">
                  <c:v>x740</c:v>
                </c:pt>
                <c:pt idx="740">
                  <c:v>x741</c:v>
                </c:pt>
                <c:pt idx="741">
                  <c:v>x742</c:v>
                </c:pt>
                <c:pt idx="742">
                  <c:v>x743</c:v>
                </c:pt>
                <c:pt idx="743">
                  <c:v>x744</c:v>
                </c:pt>
                <c:pt idx="744">
                  <c:v>x745</c:v>
                </c:pt>
                <c:pt idx="745">
                  <c:v>x746</c:v>
                </c:pt>
                <c:pt idx="746">
                  <c:v>x747</c:v>
                </c:pt>
                <c:pt idx="747">
                  <c:v>x748</c:v>
                </c:pt>
                <c:pt idx="748">
                  <c:v>x749</c:v>
                </c:pt>
                <c:pt idx="749">
                  <c:v>x750</c:v>
                </c:pt>
                <c:pt idx="750">
                  <c:v>x751</c:v>
                </c:pt>
                <c:pt idx="751">
                  <c:v>x752</c:v>
                </c:pt>
                <c:pt idx="752">
                  <c:v>x753</c:v>
                </c:pt>
                <c:pt idx="753">
                  <c:v>x754</c:v>
                </c:pt>
                <c:pt idx="754">
                  <c:v>x755</c:v>
                </c:pt>
                <c:pt idx="755">
                  <c:v>x756</c:v>
                </c:pt>
                <c:pt idx="756">
                  <c:v>x757</c:v>
                </c:pt>
                <c:pt idx="757">
                  <c:v>x758</c:v>
                </c:pt>
                <c:pt idx="758">
                  <c:v>x759</c:v>
                </c:pt>
                <c:pt idx="759">
                  <c:v>x760</c:v>
                </c:pt>
                <c:pt idx="760">
                  <c:v>x761</c:v>
                </c:pt>
                <c:pt idx="761">
                  <c:v>x762</c:v>
                </c:pt>
                <c:pt idx="762">
                  <c:v>x763</c:v>
                </c:pt>
                <c:pt idx="763">
                  <c:v>x764</c:v>
                </c:pt>
                <c:pt idx="764">
                  <c:v>x765</c:v>
                </c:pt>
                <c:pt idx="765">
                  <c:v>x766</c:v>
                </c:pt>
                <c:pt idx="766">
                  <c:v>x767</c:v>
                </c:pt>
                <c:pt idx="767">
                  <c:v>x768</c:v>
                </c:pt>
                <c:pt idx="768">
                  <c:v>x769</c:v>
                </c:pt>
                <c:pt idx="769">
                  <c:v>x770</c:v>
                </c:pt>
                <c:pt idx="770">
                  <c:v>x771</c:v>
                </c:pt>
                <c:pt idx="771">
                  <c:v>x772</c:v>
                </c:pt>
                <c:pt idx="772">
                  <c:v>x773</c:v>
                </c:pt>
                <c:pt idx="773">
                  <c:v>x774</c:v>
                </c:pt>
                <c:pt idx="774">
                  <c:v>x775</c:v>
                </c:pt>
                <c:pt idx="775">
                  <c:v>x776</c:v>
                </c:pt>
                <c:pt idx="776">
                  <c:v>x777</c:v>
                </c:pt>
                <c:pt idx="777">
                  <c:v>x778</c:v>
                </c:pt>
                <c:pt idx="778">
                  <c:v>x779</c:v>
                </c:pt>
                <c:pt idx="779">
                  <c:v>x780</c:v>
                </c:pt>
                <c:pt idx="780">
                  <c:v>x781</c:v>
                </c:pt>
                <c:pt idx="781">
                  <c:v>x782</c:v>
                </c:pt>
                <c:pt idx="782">
                  <c:v>x783</c:v>
                </c:pt>
                <c:pt idx="783">
                  <c:v>x784</c:v>
                </c:pt>
                <c:pt idx="784">
                  <c:v>x785</c:v>
                </c:pt>
                <c:pt idx="785">
                  <c:v>x786</c:v>
                </c:pt>
                <c:pt idx="786">
                  <c:v>x787</c:v>
                </c:pt>
                <c:pt idx="787">
                  <c:v>x788</c:v>
                </c:pt>
                <c:pt idx="788">
                  <c:v>x789</c:v>
                </c:pt>
                <c:pt idx="789">
                  <c:v>x790</c:v>
                </c:pt>
                <c:pt idx="790">
                  <c:v>x791</c:v>
                </c:pt>
                <c:pt idx="791">
                  <c:v>x792</c:v>
                </c:pt>
                <c:pt idx="792">
                  <c:v>x793</c:v>
                </c:pt>
                <c:pt idx="793">
                  <c:v>x794</c:v>
                </c:pt>
                <c:pt idx="794">
                  <c:v>x795</c:v>
                </c:pt>
                <c:pt idx="795">
                  <c:v>x796</c:v>
                </c:pt>
                <c:pt idx="796">
                  <c:v>x797</c:v>
                </c:pt>
                <c:pt idx="797">
                  <c:v>x798</c:v>
                </c:pt>
                <c:pt idx="798">
                  <c:v>x799</c:v>
                </c:pt>
                <c:pt idx="799">
                  <c:v>x800</c:v>
                </c:pt>
                <c:pt idx="800">
                  <c:v>x801</c:v>
                </c:pt>
                <c:pt idx="801">
                  <c:v>x802</c:v>
                </c:pt>
                <c:pt idx="802">
                  <c:v>x803</c:v>
                </c:pt>
                <c:pt idx="803">
                  <c:v>x804</c:v>
                </c:pt>
                <c:pt idx="804">
                  <c:v>x805</c:v>
                </c:pt>
                <c:pt idx="805">
                  <c:v>x806</c:v>
                </c:pt>
                <c:pt idx="806">
                  <c:v>x807</c:v>
                </c:pt>
                <c:pt idx="807">
                  <c:v>x808</c:v>
                </c:pt>
                <c:pt idx="808">
                  <c:v>x809</c:v>
                </c:pt>
                <c:pt idx="809">
                  <c:v>x810</c:v>
                </c:pt>
                <c:pt idx="810">
                  <c:v>x811</c:v>
                </c:pt>
                <c:pt idx="811">
                  <c:v>x812</c:v>
                </c:pt>
                <c:pt idx="812">
                  <c:v>x813</c:v>
                </c:pt>
                <c:pt idx="813">
                  <c:v>x814</c:v>
                </c:pt>
                <c:pt idx="814">
                  <c:v>x815</c:v>
                </c:pt>
                <c:pt idx="815">
                  <c:v>x816</c:v>
                </c:pt>
                <c:pt idx="816">
                  <c:v>x817</c:v>
                </c:pt>
                <c:pt idx="817">
                  <c:v>x818</c:v>
                </c:pt>
                <c:pt idx="818">
                  <c:v>x819</c:v>
                </c:pt>
                <c:pt idx="819">
                  <c:v>x820</c:v>
                </c:pt>
                <c:pt idx="820">
                  <c:v>x821</c:v>
                </c:pt>
                <c:pt idx="821">
                  <c:v>x822</c:v>
                </c:pt>
                <c:pt idx="822">
                  <c:v>x823</c:v>
                </c:pt>
                <c:pt idx="823">
                  <c:v>x824</c:v>
                </c:pt>
                <c:pt idx="824">
                  <c:v>x825</c:v>
                </c:pt>
                <c:pt idx="825">
                  <c:v>x826</c:v>
                </c:pt>
                <c:pt idx="826">
                  <c:v>x827</c:v>
                </c:pt>
                <c:pt idx="827">
                  <c:v>x828</c:v>
                </c:pt>
                <c:pt idx="828">
                  <c:v>x829</c:v>
                </c:pt>
                <c:pt idx="829">
                  <c:v>x830</c:v>
                </c:pt>
                <c:pt idx="830">
                  <c:v>x831</c:v>
                </c:pt>
                <c:pt idx="831">
                  <c:v>x832</c:v>
                </c:pt>
                <c:pt idx="832">
                  <c:v>x833</c:v>
                </c:pt>
                <c:pt idx="833">
                  <c:v>x834</c:v>
                </c:pt>
                <c:pt idx="834">
                  <c:v>x835</c:v>
                </c:pt>
                <c:pt idx="835">
                  <c:v>x836</c:v>
                </c:pt>
                <c:pt idx="836">
                  <c:v>x837</c:v>
                </c:pt>
                <c:pt idx="837">
                  <c:v>x838</c:v>
                </c:pt>
                <c:pt idx="838">
                  <c:v>x839</c:v>
                </c:pt>
                <c:pt idx="839">
                  <c:v>x840</c:v>
                </c:pt>
                <c:pt idx="840">
                  <c:v>x841</c:v>
                </c:pt>
                <c:pt idx="841">
                  <c:v>x842</c:v>
                </c:pt>
                <c:pt idx="842">
                  <c:v>x843</c:v>
                </c:pt>
                <c:pt idx="843">
                  <c:v>x844</c:v>
                </c:pt>
                <c:pt idx="844">
                  <c:v>x845</c:v>
                </c:pt>
                <c:pt idx="845">
                  <c:v>x846</c:v>
                </c:pt>
                <c:pt idx="846">
                  <c:v>x847</c:v>
                </c:pt>
                <c:pt idx="847">
                  <c:v>x848</c:v>
                </c:pt>
                <c:pt idx="848">
                  <c:v>x849</c:v>
                </c:pt>
                <c:pt idx="849">
                  <c:v>x850</c:v>
                </c:pt>
                <c:pt idx="850">
                  <c:v>x851</c:v>
                </c:pt>
                <c:pt idx="851">
                  <c:v>x852</c:v>
                </c:pt>
                <c:pt idx="852">
                  <c:v>x853</c:v>
                </c:pt>
                <c:pt idx="853">
                  <c:v>x854</c:v>
                </c:pt>
                <c:pt idx="854">
                  <c:v>x855</c:v>
                </c:pt>
                <c:pt idx="855">
                  <c:v>x856</c:v>
                </c:pt>
                <c:pt idx="856">
                  <c:v>x857</c:v>
                </c:pt>
                <c:pt idx="857">
                  <c:v>x858</c:v>
                </c:pt>
                <c:pt idx="858">
                  <c:v>x859</c:v>
                </c:pt>
                <c:pt idx="859">
                  <c:v>x860</c:v>
                </c:pt>
                <c:pt idx="860">
                  <c:v>x861</c:v>
                </c:pt>
                <c:pt idx="861">
                  <c:v>x862</c:v>
                </c:pt>
                <c:pt idx="862">
                  <c:v>x863</c:v>
                </c:pt>
                <c:pt idx="863">
                  <c:v>x864</c:v>
                </c:pt>
                <c:pt idx="864">
                  <c:v>x865</c:v>
                </c:pt>
                <c:pt idx="865">
                  <c:v>x866</c:v>
                </c:pt>
                <c:pt idx="866">
                  <c:v>x867</c:v>
                </c:pt>
                <c:pt idx="867">
                  <c:v>x868</c:v>
                </c:pt>
                <c:pt idx="868">
                  <c:v>x869</c:v>
                </c:pt>
                <c:pt idx="869">
                  <c:v>x870</c:v>
                </c:pt>
                <c:pt idx="870">
                  <c:v>x871</c:v>
                </c:pt>
                <c:pt idx="871">
                  <c:v>x872</c:v>
                </c:pt>
                <c:pt idx="872">
                  <c:v>x873</c:v>
                </c:pt>
                <c:pt idx="873">
                  <c:v>x874</c:v>
                </c:pt>
                <c:pt idx="874">
                  <c:v>x875</c:v>
                </c:pt>
                <c:pt idx="875">
                  <c:v>x876</c:v>
                </c:pt>
                <c:pt idx="876">
                  <c:v>x877</c:v>
                </c:pt>
                <c:pt idx="877">
                  <c:v>x878</c:v>
                </c:pt>
                <c:pt idx="878">
                  <c:v>x879</c:v>
                </c:pt>
                <c:pt idx="879">
                  <c:v>x880</c:v>
                </c:pt>
                <c:pt idx="880">
                  <c:v>x881</c:v>
                </c:pt>
                <c:pt idx="881">
                  <c:v>x882</c:v>
                </c:pt>
                <c:pt idx="882">
                  <c:v>x883</c:v>
                </c:pt>
                <c:pt idx="883">
                  <c:v>x884</c:v>
                </c:pt>
                <c:pt idx="884">
                  <c:v>x885</c:v>
                </c:pt>
                <c:pt idx="885">
                  <c:v>x886</c:v>
                </c:pt>
                <c:pt idx="886">
                  <c:v>x887</c:v>
                </c:pt>
                <c:pt idx="887">
                  <c:v>x888</c:v>
                </c:pt>
                <c:pt idx="888">
                  <c:v>x889</c:v>
                </c:pt>
                <c:pt idx="889">
                  <c:v>x890</c:v>
                </c:pt>
                <c:pt idx="890">
                  <c:v>x891</c:v>
                </c:pt>
                <c:pt idx="891">
                  <c:v>x892</c:v>
                </c:pt>
                <c:pt idx="892">
                  <c:v>x893</c:v>
                </c:pt>
                <c:pt idx="893">
                  <c:v>x894</c:v>
                </c:pt>
                <c:pt idx="894">
                  <c:v>x895</c:v>
                </c:pt>
                <c:pt idx="895">
                  <c:v>x896</c:v>
                </c:pt>
                <c:pt idx="896">
                  <c:v>x897</c:v>
                </c:pt>
                <c:pt idx="897">
                  <c:v>x898</c:v>
                </c:pt>
                <c:pt idx="898">
                  <c:v>x899</c:v>
                </c:pt>
                <c:pt idx="899">
                  <c:v>x900</c:v>
                </c:pt>
                <c:pt idx="900">
                  <c:v>x901</c:v>
                </c:pt>
                <c:pt idx="901">
                  <c:v>x902</c:v>
                </c:pt>
                <c:pt idx="902">
                  <c:v>x903</c:v>
                </c:pt>
                <c:pt idx="903">
                  <c:v>x904</c:v>
                </c:pt>
                <c:pt idx="904">
                  <c:v>x905</c:v>
                </c:pt>
                <c:pt idx="905">
                  <c:v>x906</c:v>
                </c:pt>
                <c:pt idx="906">
                  <c:v>x907</c:v>
                </c:pt>
                <c:pt idx="907">
                  <c:v>x908</c:v>
                </c:pt>
                <c:pt idx="908">
                  <c:v>x909</c:v>
                </c:pt>
                <c:pt idx="909">
                  <c:v>x910</c:v>
                </c:pt>
                <c:pt idx="910">
                  <c:v>x911</c:v>
                </c:pt>
                <c:pt idx="911">
                  <c:v>x912</c:v>
                </c:pt>
                <c:pt idx="912">
                  <c:v>x913</c:v>
                </c:pt>
                <c:pt idx="913">
                  <c:v>x914</c:v>
                </c:pt>
                <c:pt idx="914">
                  <c:v>x915</c:v>
                </c:pt>
                <c:pt idx="915">
                  <c:v>x916</c:v>
                </c:pt>
                <c:pt idx="916">
                  <c:v>x917</c:v>
                </c:pt>
                <c:pt idx="917">
                  <c:v>x918</c:v>
                </c:pt>
                <c:pt idx="918">
                  <c:v>x919</c:v>
                </c:pt>
                <c:pt idx="919">
                  <c:v>x920</c:v>
                </c:pt>
                <c:pt idx="920">
                  <c:v>x921</c:v>
                </c:pt>
                <c:pt idx="921">
                  <c:v>x922</c:v>
                </c:pt>
                <c:pt idx="922">
                  <c:v>x923</c:v>
                </c:pt>
                <c:pt idx="923">
                  <c:v>x924</c:v>
                </c:pt>
                <c:pt idx="924">
                  <c:v>x925</c:v>
                </c:pt>
                <c:pt idx="925">
                  <c:v>x926</c:v>
                </c:pt>
                <c:pt idx="926">
                  <c:v>x927</c:v>
                </c:pt>
                <c:pt idx="927">
                  <c:v>x928</c:v>
                </c:pt>
                <c:pt idx="928">
                  <c:v>x929</c:v>
                </c:pt>
                <c:pt idx="929">
                  <c:v>x930</c:v>
                </c:pt>
                <c:pt idx="930">
                  <c:v>x931</c:v>
                </c:pt>
                <c:pt idx="931">
                  <c:v>x932</c:v>
                </c:pt>
                <c:pt idx="932">
                  <c:v>x933</c:v>
                </c:pt>
                <c:pt idx="933">
                  <c:v>x934</c:v>
                </c:pt>
                <c:pt idx="934">
                  <c:v>x935</c:v>
                </c:pt>
                <c:pt idx="935">
                  <c:v>x936</c:v>
                </c:pt>
                <c:pt idx="936">
                  <c:v>x937</c:v>
                </c:pt>
                <c:pt idx="937">
                  <c:v>x938</c:v>
                </c:pt>
                <c:pt idx="938">
                  <c:v>x939</c:v>
                </c:pt>
                <c:pt idx="939">
                  <c:v>x940</c:v>
                </c:pt>
                <c:pt idx="940">
                  <c:v>x941</c:v>
                </c:pt>
                <c:pt idx="941">
                  <c:v>x942</c:v>
                </c:pt>
                <c:pt idx="942">
                  <c:v>x943</c:v>
                </c:pt>
                <c:pt idx="943">
                  <c:v>x944</c:v>
                </c:pt>
                <c:pt idx="944">
                  <c:v>x945</c:v>
                </c:pt>
                <c:pt idx="945">
                  <c:v>x946</c:v>
                </c:pt>
                <c:pt idx="946">
                  <c:v>x947</c:v>
                </c:pt>
                <c:pt idx="947">
                  <c:v>x948</c:v>
                </c:pt>
                <c:pt idx="948">
                  <c:v>x949</c:v>
                </c:pt>
                <c:pt idx="949">
                  <c:v>x950</c:v>
                </c:pt>
                <c:pt idx="950">
                  <c:v>x951</c:v>
                </c:pt>
                <c:pt idx="951">
                  <c:v>x952</c:v>
                </c:pt>
                <c:pt idx="952">
                  <c:v>x953</c:v>
                </c:pt>
                <c:pt idx="953">
                  <c:v>x954</c:v>
                </c:pt>
                <c:pt idx="954">
                  <c:v>x955</c:v>
                </c:pt>
                <c:pt idx="955">
                  <c:v>x956</c:v>
                </c:pt>
                <c:pt idx="956">
                  <c:v>x957</c:v>
                </c:pt>
                <c:pt idx="957">
                  <c:v>x958</c:v>
                </c:pt>
                <c:pt idx="958">
                  <c:v>x959</c:v>
                </c:pt>
                <c:pt idx="959">
                  <c:v>x960</c:v>
                </c:pt>
                <c:pt idx="960">
                  <c:v>x961</c:v>
                </c:pt>
                <c:pt idx="961">
                  <c:v>x962</c:v>
                </c:pt>
                <c:pt idx="962">
                  <c:v>x963</c:v>
                </c:pt>
                <c:pt idx="963">
                  <c:v>x964</c:v>
                </c:pt>
                <c:pt idx="964">
                  <c:v>x965</c:v>
                </c:pt>
                <c:pt idx="965">
                  <c:v>x966</c:v>
                </c:pt>
                <c:pt idx="966">
                  <c:v>x967</c:v>
                </c:pt>
                <c:pt idx="967">
                  <c:v>x968</c:v>
                </c:pt>
                <c:pt idx="968">
                  <c:v>x969</c:v>
                </c:pt>
                <c:pt idx="969">
                  <c:v>x970</c:v>
                </c:pt>
                <c:pt idx="970">
                  <c:v>x971</c:v>
                </c:pt>
                <c:pt idx="971">
                  <c:v>x972</c:v>
                </c:pt>
                <c:pt idx="972">
                  <c:v>x973</c:v>
                </c:pt>
                <c:pt idx="973">
                  <c:v>x974</c:v>
                </c:pt>
                <c:pt idx="974">
                  <c:v>x975</c:v>
                </c:pt>
                <c:pt idx="975">
                  <c:v>x976</c:v>
                </c:pt>
                <c:pt idx="976">
                  <c:v>x977</c:v>
                </c:pt>
                <c:pt idx="977">
                  <c:v>x978</c:v>
                </c:pt>
                <c:pt idx="978">
                  <c:v>x979</c:v>
                </c:pt>
                <c:pt idx="979">
                  <c:v>x980</c:v>
                </c:pt>
                <c:pt idx="980">
                  <c:v>x981</c:v>
                </c:pt>
                <c:pt idx="981">
                  <c:v>x982</c:v>
                </c:pt>
                <c:pt idx="982">
                  <c:v>x983</c:v>
                </c:pt>
                <c:pt idx="983">
                  <c:v>x984</c:v>
                </c:pt>
                <c:pt idx="984">
                  <c:v>x985</c:v>
                </c:pt>
                <c:pt idx="985">
                  <c:v>x986</c:v>
                </c:pt>
                <c:pt idx="986">
                  <c:v>x987</c:v>
                </c:pt>
                <c:pt idx="987">
                  <c:v>x988</c:v>
                </c:pt>
                <c:pt idx="988">
                  <c:v>x989</c:v>
                </c:pt>
                <c:pt idx="989">
                  <c:v>x990</c:v>
                </c:pt>
                <c:pt idx="990">
                  <c:v>x991</c:v>
                </c:pt>
                <c:pt idx="991">
                  <c:v>x992</c:v>
                </c:pt>
                <c:pt idx="992">
                  <c:v>x993</c:v>
                </c:pt>
                <c:pt idx="993">
                  <c:v>x994</c:v>
                </c:pt>
                <c:pt idx="994">
                  <c:v>x995</c:v>
                </c:pt>
                <c:pt idx="995">
                  <c:v>x996</c:v>
                </c:pt>
                <c:pt idx="996">
                  <c:v>x997</c:v>
                </c:pt>
                <c:pt idx="997">
                  <c:v>x998</c:v>
                </c:pt>
                <c:pt idx="998">
                  <c:v>x999</c:v>
                </c:pt>
                <c:pt idx="999">
                  <c:v>x1000</c:v>
                </c:pt>
                <c:pt idx="1000">
                  <c:v>x1001</c:v>
                </c:pt>
                <c:pt idx="1001">
                  <c:v>x1002</c:v>
                </c:pt>
                <c:pt idx="1002">
                  <c:v>x1003</c:v>
                </c:pt>
                <c:pt idx="1003">
                  <c:v>x1004</c:v>
                </c:pt>
                <c:pt idx="1004">
                  <c:v>x1005</c:v>
                </c:pt>
                <c:pt idx="1005">
                  <c:v>x1006</c:v>
                </c:pt>
                <c:pt idx="1006">
                  <c:v>x1007</c:v>
                </c:pt>
                <c:pt idx="1007">
                  <c:v>x1008</c:v>
                </c:pt>
                <c:pt idx="1008">
                  <c:v>x1009</c:v>
                </c:pt>
                <c:pt idx="1009">
                  <c:v>x1010</c:v>
                </c:pt>
                <c:pt idx="1010">
                  <c:v>x1011</c:v>
                </c:pt>
                <c:pt idx="1011">
                  <c:v>x1012</c:v>
                </c:pt>
                <c:pt idx="1012">
                  <c:v>x1013</c:v>
                </c:pt>
                <c:pt idx="1013">
                  <c:v>x1014</c:v>
                </c:pt>
                <c:pt idx="1014">
                  <c:v>x1015</c:v>
                </c:pt>
                <c:pt idx="1015">
                  <c:v>x1016</c:v>
                </c:pt>
                <c:pt idx="1016">
                  <c:v>x1017</c:v>
                </c:pt>
                <c:pt idx="1017">
                  <c:v>x1018</c:v>
                </c:pt>
                <c:pt idx="1018">
                  <c:v>x1019</c:v>
                </c:pt>
                <c:pt idx="1019">
                  <c:v>x1020</c:v>
                </c:pt>
                <c:pt idx="1020">
                  <c:v>x1021</c:v>
                </c:pt>
                <c:pt idx="1021">
                  <c:v>x1022</c:v>
                </c:pt>
                <c:pt idx="1022">
                  <c:v>x1023</c:v>
                </c:pt>
                <c:pt idx="1023">
                  <c:v>x1024</c:v>
                </c:pt>
                <c:pt idx="1024">
                  <c:v>x1025</c:v>
                </c:pt>
                <c:pt idx="1025">
                  <c:v>x1026</c:v>
                </c:pt>
                <c:pt idx="1026">
                  <c:v>x1027</c:v>
                </c:pt>
                <c:pt idx="1027">
                  <c:v>x1028</c:v>
                </c:pt>
                <c:pt idx="1028">
                  <c:v>x1029</c:v>
                </c:pt>
                <c:pt idx="1029">
                  <c:v>x1030</c:v>
                </c:pt>
                <c:pt idx="1030">
                  <c:v>x1031</c:v>
                </c:pt>
                <c:pt idx="1031">
                  <c:v>x1032</c:v>
                </c:pt>
                <c:pt idx="1032">
                  <c:v>x1033</c:v>
                </c:pt>
                <c:pt idx="1033">
                  <c:v>x1034</c:v>
                </c:pt>
                <c:pt idx="1034">
                  <c:v>x1035</c:v>
                </c:pt>
                <c:pt idx="1035">
                  <c:v>x1036</c:v>
                </c:pt>
                <c:pt idx="1036">
                  <c:v>x1037</c:v>
                </c:pt>
                <c:pt idx="1037">
                  <c:v>x1038</c:v>
                </c:pt>
                <c:pt idx="1038">
                  <c:v>x1039</c:v>
                </c:pt>
                <c:pt idx="1039">
                  <c:v>x1040</c:v>
                </c:pt>
                <c:pt idx="1040">
                  <c:v>x1041</c:v>
                </c:pt>
                <c:pt idx="1041">
                  <c:v>x1042</c:v>
                </c:pt>
                <c:pt idx="1042">
                  <c:v>x1043</c:v>
                </c:pt>
                <c:pt idx="1043">
                  <c:v>x1044</c:v>
                </c:pt>
                <c:pt idx="1044">
                  <c:v>x1045</c:v>
                </c:pt>
                <c:pt idx="1045">
                  <c:v>x1046</c:v>
                </c:pt>
                <c:pt idx="1046">
                  <c:v>x1047</c:v>
                </c:pt>
                <c:pt idx="1047">
                  <c:v>x1048</c:v>
                </c:pt>
                <c:pt idx="1048">
                  <c:v>x1049</c:v>
                </c:pt>
                <c:pt idx="1049">
                  <c:v>x1050</c:v>
                </c:pt>
                <c:pt idx="1050">
                  <c:v>x1051</c:v>
                </c:pt>
                <c:pt idx="1051">
                  <c:v>x1052</c:v>
                </c:pt>
                <c:pt idx="1052">
                  <c:v>x1053</c:v>
                </c:pt>
                <c:pt idx="1053">
                  <c:v>x1054</c:v>
                </c:pt>
                <c:pt idx="1054">
                  <c:v>x1055</c:v>
                </c:pt>
                <c:pt idx="1055">
                  <c:v>x1056</c:v>
                </c:pt>
                <c:pt idx="1056">
                  <c:v>x1057</c:v>
                </c:pt>
                <c:pt idx="1057">
                  <c:v>x1058</c:v>
                </c:pt>
                <c:pt idx="1058">
                  <c:v>x1059</c:v>
                </c:pt>
                <c:pt idx="1059">
                  <c:v>x1060</c:v>
                </c:pt>
                <c:pt idx="1060">
                  <c:v>x1061</c:v>
                </c:pt>
                <c:pt idx="1061">
                  <c:v>x1062</c:v>
                </c:pt>
                <c:pt idx="1062">
                  <c:v>x1063</c:v>
                </c:pt>
                <c:pt idx="1063">
                  <c:v>x1064</c:v>
                </c:pt>
                <c:pt idx="1064">
                  <c:v>x1065</c:v>
                </c:pt>
                <c:pt idx="1065">
                  <c:v>x1066</c:v>
                </c:pt>
                <c:pt idx="1066">
                  <c:v>x1067</c:v>
                </c:pt>
                <c:pt idx="1067">
                  <c:v>x1068</c:v>
                </c:pt>
                <c:pt idx="1068">
                  <c:v>x1069</c:v>
                </c:pt>
                <c:pt idx="1069">
                  <c:v>x1070</c:v>
                </c:pt>
                <c:pt idx="1070">
                  <c:v>x1071</c:v>
                </c:pt>
                <c:pt idx="1071">
                  <c:v>x1072</c:v>
                </c:pt>
                <c:pt idx="1072">
                  <c:v>x1073</c:v>
                </c:pt>
                <c:pt idx="1073">
                  <c:v>x1074</c:v>
                </c:pt>
                <c:pt idx="1074">
                  <c:v>x1075</c:v>
                </c:pt>
                <c:pt idx="1075">
                  <c:v>x1076</c:v>
                </c:pt>
                <c:pt idx="1076">
                  <c:v>x1077</c:v>
                </c:pt>
                <c:pt idx="1077">
                  <c:v>x1078</c:v>
                </c:pt>
                <c:pt idx="1078">
                  <c:v>x1079</c:v>
                </c:pt>
                <c:pt idx="1079">
                  <c:v>x1080</c:v>
                </c:pt>
                <c:pt idx="1080">
                  <c:v>x1081</c:v>
                </c:pt>
                <c:pt idx="1081">
                  <c:v>x1082</c:v>
                </c:pt>
                <c:pt idx="1082">
                  <c:v>x1083</c:v>
                </c:pt>
                <c:pt idx="1083">
                  <c:v>x1084</c:v>
                </c:pt>
                <c:pt idx="1084">
                  <c:v>x1085</c:v>
                </c:pt>
                <c:pt idx="1085">
                  <c:v>x1086</c:v>
                </c:pt>
                <c:pt idx="1086">
                  <c:v>x1087</c:v>
                </c:pt>
                <c:pt idx="1087">
                  <c:v>x1088</c:v>
                </c:pt>
                <c:pt idx="1088">
                  <c:v>x1089</c:v>
                </c:pt>
                <c:pt idx="1089">
                  <c:v>x1090</c:v>
                </c:pt>
                <c:pt idx="1090">
                  <c:v>x1091</c:v>
                </c:pt>
                <c:pt idx="1091">
                  <c:v>x1092</c:v>
                </c:pt>
                <c:pt idx="1092">
                  <c:v>x1093</c:v>
                </c:pt>
                <c:pt idx="1093">
                  <c:v>x1094</c:v>
                </c:pt>
                <c:pt idx="1094">
                  <c:v>x1095</c:v>
                </c:pt>
                <c:pt idx="1095">
                  <c:v>x1096</c:v>
                </c:pt>
                <c:pt idx="1096">
                  <c:v>x1097</c:v>
                </c:pt>
                <c:pt idx="1097">
                  <c:v>x1098</c:v>
                </c:pt>
                <c:pt idx="1098">
                  <c:v>x1099</c:v>
                </c:pt>
                <c:pt idx="1099">
                  <c:v>x1100</c:v>
                </c:pt>
                <c:pt idx="1100">
                  <c:v>x1101</c:v>
                </c:pt>
                <c:pt idx="1101">
                  <c:v>x1102</c:v>
                </c:pt>
                <c:pt idx="1102">
                  <c:v>x1103</c:v>
                </c:pt>
                <c:pt idx="1103">
                  <c:v>x1104</c:v>
                </c:pt>
                <c:pt idx="1104">
                  <c:v>x1105</c:v>
                </c:pt>
                <c:pt idx="1105">
                  <c:v>x1106</c:v>
                </c:pt>
                <c:pt idx="1106">
                  <c:v>x1107</c:v>
                </c:pt>
                <c:pt idx="1107">
                  <c:v>x1108</c:v>
                </c:pt>
                <c:pt idx="1108">
                  <c:v>x1109</c:v>
                </c:pt>
                <c:pt idx="1109">
                  <c:v>x1110</c:v>
                </c:pt>
                <c:pt idx="1110">
                  <c:v>x1111</c:v>
                </c:pt>
                <c:pt idx="1111">
                  <c:v>x1112</c:v>
                </c:pt>
                <c:pt idx="1112">
                  <c:v>x1113</c:v>
                </c:pt>
                <c:pt idx="1113">
                  <c:v>x1114</c:v>
                </c:pt>
                <c:pt idx="1114">
                  <c:v>x1115</c:v>
                </c:pt>
                <c:pt idx="1115">
                  <c:v>x1116</c:v>
                </c:pt>
                <c:pt idx="1116">
                  <c:v>x1117</c:v>
                </c:pt>
                <c:pt idx="1117">
                  <c:v>x1118</c:v>
                </c:pt>
                <c:pt idx="1118">
                  <c:v>x1119</c:v>
                </c:pt>
                <c:pt idx="1119">
                  <c:v>x1120</c:v>
                </c:pt>
                <c:pt idx="1120">
                  <c:v>x1121</c:v>
                </c:pt>
                <c:pt idx="1121">
                  <c:v>x1122</c:v>
                </c:pt>
                <c:pt idx="1122">
                  <c:v>x1123</c:v>
                </c:pt>
                <c:pt idx="1123">
                  <c:v>x1124</c:v>
                </c:pt>
                <c:pt idx="1124">
                  <c:v>x1125</c:v>
                </c:pt>
                <c:pt idx="1125">
                  <c:v>x1126</c:v>
                </c:pt>
                <c:pt idx="1126">
                  <c:v>x1127</c:v>
                </c:pt>
                <c:pt idx="1127">
                  <c:v>x1128</c:v>
                </c:pt>
                <c:pt idx="1128">
                  <c:v>x1129</c:v>
                </c:pt>
                <c:pt idx="1129">
                  <c:v>x1130</c:v>
                </c:pt>
                <c:pt idx="1130">
                  <c:v>x1131</c:v>
                </c:pt>
                <c:pt idx="1131">
                  <c:v>x1132</c:v>
                </c:pt>
                <c:pt idx="1132">
                  <c:v>x1133</c:v>
                </c:pt>
                <c:pt idx="1133">
                  <c:v>x1134</c:v>
                </c:pt>
                <c:pt idx="1134">
                  <c:v>x1135</c:v>
                </c:pt>
                <c:pt idx="1135">
                  <c:v>x1136</c:v>
                </c:pt>
                <c:pt idx="1136">
                  <c:v>x1137</c:v>
                </c:pt>
                <c:pt idx="1137">
                  <c:v>x1138</c:v>
                </c:pt>
                <c:pt idx="1138">
                  <c:v>x1139</c:v>
                </c:pt>
                <c:pt idx="1139">
                  <c:v>x1140</c:v>
                </c:pt>
                <c:pt idx="1140">
                  <c:v>x1141</c:v>
                </c:pt>
                <c:pt idx="1141">
                  <c:v>x1142</c:v>
                </c:pt>
                <c:pt idx="1142">
                  <c:v>x1143</c:v>
                </c:pt>
                <c:pt idx="1143">
                  <c:v>x1144</c:v>
                </c:pt>
                <c:pt idx="1144">
                  <c:v>x1145</c:v>
                </c:pt>
                <c:pt idx="1145">
                  <c:v>x1146</c:v>
                </c:pt>
                <c:pt idx="1146">
                  <c:v>x1147</c:v>
                </c:pt>
                <c:pt idx="1147">
                  <c:v>x1148</c:v>
                </c:pt>
                <c:pt idx="1148">
                  <c:v>x1149</c:v>
                </c:pt>
                <c:pt idx="1149">
                  <c:v>x1150</c:v>
                </c:pt>
                <c:pt idx="1150">
                  <c:v>x1151</c:v>
                </c:pt>
                <c:pt idx="1151">
                  <c:v>x1152</c:v>
                </c:pt>
                <c:pt idx="1152">
                  <c:v>x1153</c:v>
                </c:pt>
                <c:pt idx="1153">
                  <c:v>x1154</c:v>
                </c:pt>
                <c:pt idx="1154">
                  <c:v>x1155</c:v>
                </c:pt>
                <c:pt idx="1155">
                  <c:v>x1156</c:v>
                </c:pt>
                <c:pt idx="1156">
                  <c:v>x1157</c:v>
                </c:pt>
                <c:pt idx="1157">
                  <c:v>x1158</c:v>
                </c:pt>
                <c:pt idx="1158">
                  <c:v>x1159</c:v>
                </c:pt>
                <c:pt idx="1159">
                  <c:v>x1160</c:v>
                </c:pt>
                <c:pt idx="1160">
                  <c:v>x1161</c:v>
                </c:pt>
                <c:pt idx="1161">
                  <c:v>x1162</c:v>
                </c:pt>
                <c:pt idx="1162">
                  <c:v>x1163</c:v>
                </c:pt>
                <c:pt idx="1163">
                  <c:v>x1164</c:v>
                </c:pt>
                <c:pt idx="1164">
                  <c:v>x1165</c:v>
                </c:pt>
                <c:pt idx="1165">
                  <c:v>x1166</c:v>
                </c:pt>
                <c:pt idx="1166">
                  <c:v>x1167</c:v>
                </c:pt>
                <c:pt idx="1167">
                  <c:v>x1168</c:v>
                </c:pt>
                <c:pt idx="1168">
                  <c:v>x1169</c:v>
                </c:pt>
                <c:pt idx="1169">
                  <c:v>x1170</c:v>
                </c:pt>
                <c:pt idx="1170">
                  <c:v>x1171</c:v>
                </c:pt>
                <c:pt idx="1171">
                  <c:v>x1172</c:v>
                </c:pt>
                <c:pt idx="1172">
                  <c:v>x1173</c:v>
                </c:pt>
                <c:pt idx="1173">
                  <c:v>x1174</c:v>
                </c:pt>
                <c:pt idx="1174">
                  <c:v>x1175</c:v>
                </c:pt>
                <c:pt idx="1175">
                  <c:v>x1176</c:v>
                </c:pt>
                <c:pt idx="1176">
                  <c:v>x1177</c:v>
                </c:pt>
                <c:pt idx="1177">
                  <c:v>x1178</c:v>
                </c:pt>
                <c:pt idx="1178">
                  <c:v>x1179</c:v>
                </c:pt>
                <c:pt idx="1179">
                  <c:v>x1180</c:v>
                </c:pt>
                <c:pt idx="1180">
                  <c:v>x1181</c:v>
                </c:pt>
                <c:pt idx="1181">
                  <c:v>x1182</c:v>
                </c:pt>
                <c:pt idx="1182">
                  <c:v>x1183</c:v>
                </c:pt>
                <c:pt idx="1183">
                  <c:v>x1184</c:v>
                </c:pt>
                <c:pt idx="1184">
                  <c:v>x1185</c:v>
                </c:pt>
                <c:pt idx="1185">
                  <c:v>x1186</c:v>
                </c:pt>
                <c:pt idx="1186">
                  <c:v>x1187</c:v>
                </c:pt>
                <c:pt idx="1187">
                  <c:v>x1188</c:v>
                </c:pt>
                <c:pt idx="1188">
                  <c:v>x1189</c:v>
                </c:pt>
                <c:pt idx="1189">
                  <c:v>x1190</c:v>
                </c:pt>
                <c:pt idx="1190">
                  <c:v>x1191</c:v>
                </c:pt>
                <c:pt idx="1191">
                  <c:v>x1192</c:v>
                </c:pt>
                <c:pt idx="1192">
                  <c:v>x1193</c:v>
                </c:pt>
                <c:pt idx="1193">
                  <c:v>x1194</c:v>
                </c:pt>
                <c:pt idx="1194">
                  <c:v>x1195</c:v>
                </c:pt>
                <c:pt idx="1195">
                  <c:v>x1196</c:v>
                </c:pt>
                <c:pt idx="1196">
                  <c:v>x1197</c:v>
                </c:pt>
                <c:pt idx="1197">
                  <c:v>x1198</c:v>
                </c:pt>
                <c:pt idx="1198">
                  <c:v>x1199</c:v>
                </c:pt>
                <c:pt idx="1199">
                  <c:v>x1200</c:v>
                </c:pt>
                <c:pt idx="1200">
                  <c:v>x1201</c:v>
                </c:pt>
                <c:pt idx="1201">
                  <c:v>x1202</c:v>
                </c:pt>
                <c:pt idx="1202">
                  <c:v>x1203</c:v>
                </c:pt>
                <c:pt idx="1203">
                  <c:v>x1204</c:v>
                </c:pt>
                <c:pt idx="1204">
                  <c:v>x1205</c:v>
                </c:pt>
                <c:pt idx="1205">
                  <c:v>x1206</c:v>
                </c:pt>
                <c:pt idx="1206">
                  <c:v>x1207</c:v>
                </c:pt>
                <c:pt idx="1207">
                  <c:v>x1208</c:v>
                </c:pt>
                <c:pt idx="1208">
                  <c:v>x1209</c:v>
                </c:pt>
                <c:pt idx="1209">
                  <c:v>x1210</c:v>
                </c:pt>
                <c:pt idx="1210">
                  <c:v>x1211</c:v>
                </c:pt>
                <c:pt idx="1211">
                  <c:v>x1212</c:v>
                </c:pt>
                <c:pt idx="1212">
                  <c:v>x1213</c:v>
                </c:pt>
                <c:pt idx="1213">
                  <c:v>x1214</c:v>
                </c:pt>
                <c:pt idx="1214">
                  <c:v>x1215</c:v>
                </c:pt>
                <c:pt idx="1215">
                  <c:v>x1216</c:v>
                </c:pt>
                <c:pt idx="1216">
                  <c:v>x1217</c:v>
                </c:pt>
                <c:pt idx="1217">
                  <c:v>x1218</c:v>
                </c:pt>
                <c:pt idx="1218">
                  <c:v>x1219</c:v>
                </c:pt>
                <c:pt idx="1219">
                  <c:v>x1220</c:v>
                </c:pt>
                <c:pt idx="1220">
                  <c:v>x1221</c:v>
                </c:pt>
                <c:pt idx="1221">
                  <c:v>x1222</c:v>
                </c:pt>
                <c:pt idx="1222">
                  <c:v>x1223</c:v>
                </c:pt>
                <c:pt idx="1223">
                  <c:v>x1224</c:v>
                </c:pt>
                <c:pt idx="1224">
                  <c:v>x1225</c:v>
                </c:pt>
                <c:pt idx="1225">
                  <c:v>x1226</c:v>
                </c:pt>
                <c:pt idx="1226">
                  <c:v>x1227</c:v>
                </c:pt>
                <c:pt idx="1227">
                  <c:v>x1228</c:v>
                </c:pt>
                <c:pt idx="1228">
                  <c:v>x1229</c:v>
                </c:pt>
                <c:pt idx="1229">
                  <c:v>x1230</c:v>
                </c:pt>
                <c:pt idx="1230">
                  <c:v>x1231</c:v>
                </c:pt>
                <c:pt idx="1231">
                  <c:v>x1232</c:v>
                </c:pt>
                <c:pt idx="1232">
                  <c:v>x1233</c:v>
                </c:pt>
                <c:pt idx="1233">
                  <c:v>x1234</c:v>
                </c:pt>
                <c:pt idx="1234">
                  <c:v>x1235</c:v>
                </c:pt>
                <c:pt idx="1235">
                  <c:v>x1236</c:v>
                </c:pt>
                <c:pt idx="1236">
                  <c:v>x1237</c:v>
                </c:pt>
                <c:pt idx="1237">
                  <c:v>x1238</c:v>
                </c:pt>
                <c:pt idx="1238">
                  <c:v>x1239</c:v>
                </c:pt>
                <c:pt idx="1239">
                  <c:v>x1240</c:v>
                </c:pt>
                <c:pt idx="1240">
                  <c:v>x1241</c:v>
                </c:pt>
                <c:pt idx="1241">
                  <c:v>x1242</c:v>
                </c:pt>
                <c:pt idx="1242">
                  <c:v>x1243</c:v>
                </c:pt>
                <c:pt idx="1243">
                  <c:v>x1244</c:v>
                </c:pt>
                <c:pt idx="1244">
                  <c:v>x1245</c:v>
                </c:pt>
                <c:pt idx="1245">
                  <c:v>x1246</c:v>
                </c:pt>
                <c:pt idx="1246">
                  <c:v>x1247</c:v>
                </c:pt>
                <c:pt idx="1247">
                  <c:v>x1248</c:v>
                </c:pt>
                <c:pt idx="1248">
                  <c:v>x1249</c:v>
                </c:pt>
                <c:pt idx="1249">
                  <c:v>x1250</c:v>
                </c:pt>
                <c:pt idx="1250">
                  <c:v>x1251</c:v>
                </c:pt>
                <c:pt idx="1251">
                  <c:v>x1252</c:v>
                </c:pt>
                <c:pt idx="1252">
                  <c:v>x1253</c:v>
                </c:pt>
                <c:pt idx="1253">
                  <c:v>x1254</c:v>
                </c:pt>
                <c:pt idx="1254">
                  <c:v>x1255</c:v>
                </c:pt>
                <c:pt idx="1255">
                  <c:v>x1256</c:v>
                </c:pt>
                <c:pt idx="1256">
                  <c:v>x1257</c:v>
                </c:pt>
                <c:pt idx="1257">
                  <c:v>x1258</c:v>
                </c:pt>
                <c:pt idx="1258">
                  <c:v>x1259</c:v>
                </c:pt>
                <c:pt idx="1259">
                  <c:v>x1260</c:v>
                </c:pt>
                <c:pt idx="1260">
                  <c:v>x1261</c:v>
                </c:pt>
                <c:pt idx="1261">
                  <c:v>x1262</c:v>
                </c:pt>
                <c:pt idx="1262">
                  <c:v>x1263</c:v>
                </c:pt>
                <c:pt idx="1263">
                  <c:v>x1264</c:v>
                </c:pt>
                <c:pt idx="1264">
                  <c:v>x1265</c:v>
                </c:pt>
                <c:pt idx="1265">
                  <c:v>x1266</c:v>
                </c:pt>
                <c:pt idx="1266">
                  <c:v>x1267</c:v>
                </c:pt>
                <c:pt idx="1267">
                  <c:v>x1268</c:v>
                </c:pt>
                <c:pt idx="1268">
                  <c:v>x1269</c:v>
                </c:pt>
                <c:pt idx="1269">
                  <c:v>x1270</c:v>
                </c:pt>
                <c:pt idx="1270">
                  <c:v>x1271</c:v>
                </c:pt>
                <c:pt idx="1271">
                  <c:v>x1272</c:v>
                </c:pt>
                <c:pt idx="1272">
                  <c:v>x1273</c:v>
                </c:pt>
                <c:pt idx="1273">
                  <c:v>x1274</c:v>
                </c:pt>
                <c:pt idx="1274">
                  <c:v>x1275</c:v>
                </c:pt>
                <c:pt idx="1275">
                  <c:v>x1276</c:v>
                </c:pt>
                <c:pt idx="1276">
                  <c:v>x1277</c:v>
                </c:pt>
                <c:pt idx="1277">
                  <c:v>x1278</c:v>
                </c:pt>
                <c:pt idx="1278">
                  <c:v>x1279</c:v>
                </c:pt>
                <c:pt idx="1279">
                  <c:v>x1280</c:v>
                </c:pt>
                <c:pt idx="1280">
                  <c:v>x1281</c:v>
                </c:pt>
                <c:pt idx="1281">
                  <c:v>x1282</c:v>
                </c:pt>
                <c:pt idx="1282">
                  <c:v>x1283</c:v>
                </c:pt>
                <c:pt idx="1283">
                  <c:v>x1284</c:v>
                </c:pt>
                <c:pt idx="1284">
                  <c:v>x1285</c:v>
                </c:pt>
                <c:pt idx="1285">
                  <c:v>x1286</c:v>
                </c:pt>
                <c:pt idx="1286">
                  <c:v>x1287</c:v>
                </c:pt>
                <c:pt idx="1287">
                  <c:v>x1288</c:v>
                </c:pt>
                <c:pt idx="1288">
                  <c:v>x1289</c:v>
                </c:pt>
                <c:pt idx="1289">
                  <c:v>x1290</c:v>
                </c:pt>
                <c:pt idx="1290">
                  <c:v>x1291</c:v>
                </c:pt>
                <c:pt idx="1291">
                  <c:v>x1292</c:v>
                </c:pt>
                <c:pt idx="1292">
                  <c:v>x1293</c:v>
                </c:pt>
                <c:pt idx="1293">
                  <c:v>x1294</c:v>
                </c:pt>
                <c:pt idx="1294">
                  <c:v>x1295</c:v>
                </c:pt>
                <c:pt idx="1295">
                  <c:v>x1296</c:v>
                </c:pt>
                <c:pt idx="1296">
                  <c:v>x1297</c:v>
                </c:pt>
                <c:pt idx="1297">
                  <c:v>x1298</c:v>
                </c:pt>
                <c:pt idx="1298">
                  <c:v>x1299</c:v>
                </c:pt>
                <c:pt idx="1299">
                  <c:v>x1300</c:v>
                </c:pt>
                <c:pt idx="1300">
                  <c:v>x1301</c:v>
                </c:pt>
                <c:pt idx="1301">
                  <c:v>x1302</c:v>
                </c:pt>
                <c:pt idx="1302">
                  <c:v>x1303</c:v>
                </c:pt>
                <c:pt idx="1303">
                  <c:v>x1304</c:v>
                </c:pt>
                <c:pt idx="1304">
                  <c:v>x1305</c:v>
                </c:pt>
                <c:pt idx="1305">
                  <c:v>x1306</c:v>
                </c:pt>
                <c:pt idx="1306">
                  <c:v>x1307</c:v>
                </c:pt>
                <c:pt idx="1307">
                  <c:v>x1308</c:v>
                </c:pt>
                <c:pt idx="1308">
                  <c:v>x1309</c:v>
                </c:pt>
                <c:pt idx="1309">
                  <c:v>x1310</c:v>
                </c:pt>
                <c:pt idx="1310">
                  <c:v>x1311</c:v>
                </c:pt>
                <c:pt idx="1311">
                  <c:v>x1312</c:v>
                </c:pt>
                <c:pt idx="1312">
                  <c:v>x1313</c:v>
                </c:pt>
                <c:pt idx="1313">
                  <c:v>x1314</c:v>
                </c:pt>
                <c:pt idx="1314">
                  <c:v>x1315</c:v>
                </c:pt>
                <c:pt idx="1315">
                  <c:v>x1316</c:v>
                </c:pt>
                <c:pt idx="1316">
                  <c:v>x1317</c:v>
                </c:pt>
                <c:pt idx="1317">
                  <c:v>x1318</c:v>
                </c:pt>
                <c:pt idx="1318">
                  <c:v>x1319</c:v>
                </c:pt>
                <c:pt idx="1319">
                  <c:v>x1320</c:v>
                </c:pt>
                <c:pt idx="1320">
                  <c:v>x1321</c:v>
                </c:pt>
                <c:pt idx="1321">
                  <c:v>x1322</c:v>
                </c:pt>
                <c:pt idx="1322">
                  <c:v>x1323</c:v>
                </c:pt>
                <c:pt idx="1323">
                  <c:v>x1324</c:v>
                </c:pt>
                <c:pt idx="1324">
                  <c:v>x1325</c:v>
                </c:pt>
                <c:pt idx="1325">
                  <c:v>x1326</c:v>
                </c:pt>
                <c:pt idx="1326">
                  <c:v>x1327</c:v>
                </c:pt>
                <c:pt idx="1327">
                  <c:v>x1328</c:v>
                </c:pt>
                <c:pt idx="1328">
                  <c:v>x1329</c:v>
                </c:pt>
                <c:pt idx="1329">
                  <c:v>x1330</c:v>
                </c:pt>
                <c:pt idx="1330">
                  <c:v>x1331</c:v>
                </c:pt>
                <c:pt idx="1331">
                  <c:v>x1332</c:v>
                </c:pt>
                <c:pt idx="1332">
                  <c:v>x1333</c:v>
                </c:pt>
                <c:pt idx="1333">
                  <c:v>x1334</c:v>
                </c:pt>
                <c:pt idx="1334">
                  <c:v>x1335</c:v>
                </c:pt>
                <c:pt idx="1335">
                  <c:v>x1336</c:v>
                </c:pt>
                <c:pt idx="1336">
                  <c:v>x1337</c:v>
                </c:pt>
                <c:pt idx="1337">
                  <c:v>x1338</c:v>
                </c:pt>
                <c:pt idx="1338">
                  <c:v>x1339</c:v>
                </c:pt>
                <c:pt idx="1339">
                  <c:v>x1340</c:v>
                </c:pt>
                <c:pt idx="1340">
                  <c:v>x1341</c:v>
                </c:pt>
                <c:pt idx="1341">
                  <c:v>x1342</c:v>
                </c:pt>
                <c:pt idx="1342">
                  <c:v>x1343</c:v>
                </c:pt>
                <c:pt idx="1343">
                  <c:v>x1344</c:v>
                </c:pt>
                <c:pt idx="1344">
                  <c:v>x1345</c:v>
                </c:pt>
                <c:pt idx="1345">
                  <c:v>x1346</c:v>
                </c:pt>
                <c:pt idx="1346">
                  <c:v>x1347</c:v>
                </c:pt>
                <c:pt idx="1347">
                  <c:v>x1348</c:v>
                </c:pt>
                <c:pt idx="1348">
                  <c:v>x1349</c:v>
                </c:pt>
                <c:pt idx="1349">
                  <c:v>x1350</c:v>
                </c:pt>
                <c:pt idx="1350">
                  <c:v>x1351</c:v>
                </c:pt>
                <c:pt idx="1351">
                  <c:v>x1352</c:v>
                </c:pt>
                <c:pt idx="1352">
                  <c:v>x1353</c:v>
                </c:pt>
                <c:pt idx="1353">
                  <c:v>x1354</c:v>
                </c:pt>
                <c:pt idx="1354">
                  <c:v>x1355</c:v>
                </c:pt>
                <c:pt idx="1355">
                  <c:v>x1356</c:v>
                </c:pt>
                <c:pt idx="1356">
                  <c:v>x1357</c:v>
                </c:pt>
                <c:pt idx="1357">
                  <c:v>x1358</c:v>
                </c:pt>
                <c:pt idx="1358">
                  <c:v>x1359</c:v>
                </c:pt>
                <c:pt idx="1359">
                  <c:v>x1360</c:v>
                </c:pt>
                <c:pt idx="1360">
                  <c:v>x1361</c:v>
                </c:pt>
                <c:pt idx="1361">
                  <c:v>x1362</c:v>
                </c:pt>
                <c:pt idx="1362">
                  <c:v>x1363</c:v>
                </c:pt>
                <c:pt idx="1363">
                  <c:v>x1364</c:v>
                </c:pt>
                <c:pt idx="1364">
                  <c:v>x1365</c:v>
                </c:pt>
                <c:pt idx="1365">
                  <c:v>x1366</c:v>
                </c:pt>
                <c:pt idx="1366">
                  <c:v>x1367</c:v>
                </c:pt>
                <c:pt idx="1367">
                  <c:v>x1368</c:v>
                </c:pt>
                <c:pt idx="1368">
                  <c:v>x1369</c:v>
                </c:pt>
                <c:pt idx="1369">
                  <c:v>x1370</c:v>
                </c:pt>
                <c:pt idx="1370">
                  <c:v>x1371</c:v>
                </c:pt>
                <c:pt idx="1371">
                  <c:v>x1372</c:v>
                </c:pt>
                <c:pt idx="1372">
                  <c:v>x1373</c:v>
                </c:pt>
                <c:pt idx="1373">
                  <c:v>x1374</c:v>
                </c:pt>
                <c:pt idx="1374">
                  <c:v>x1375</c:v>
                </c:pt>
                <c:pt idx="1375">
                  <c:v>x1376</c:v>
                </c:pt>
                <c:pt idx="1376">
                  <c:v>x1377</c:v>
                </c:pt>
                <c:pt idx="1377">
                  <c:v>x1378</c:v>
                </c:pt>
                <c:pt idx="1378">
                  <c:v>x1379</c:v>
                </c:pt>
                <c:pt idx="1379">
                  <c:v>x1380</c:v>
                </c:pt>
                <c:pt idx="1380">
                  <c:v>x1381</c:v>
                </c:pt>
                <c:pt idx="1381">
                  <c:v>x1382</c:v>
                </c:pt>
                <c:pt idx="1382">
                  <c:v>x1383</c:v>
                </c:pt>
                <c:pt idx="1383">
                  <c:v>x1384</c:v>
                </c:pt>
                <c:pt idx="1384">
                  <c:v>x1385</c:v>
                </c:pt>
                <c:pt idx="1385">
                  <c:v>x1386</c:v>
                </c:pt>
                <c:pt idx="1386">
                  <c:v>x1387</c:v>
                </c:pt>
                <c:pt idx="1387">
                  <c:v>x1388</c:v>
                </c:pt>
                <c:pt idx="1388">
                  <c:v>x1389</c:v>
                </c:pt>
                <c:pt idx="1389">
                  <c:v>x1390</c:v>
                </c:pt>
                <c:pt idx="1390">
                  <c:v>x1391</c:v>
                </c:pt>
                <c:pt idx="1391">
                  <c:v>x1392</c:v>
                </c:pt>
                <c:pt idx="1392">
                  <c:v>x1393</c:v>
                </c:pt>
                <c:pt idx="1393">
                  <c:v>x1394</c:v>
                </c:pt>
                <c:pt idx="1394">
                  <c:v>x1395</c:v>
                </c:pt>
                <c:pt idx="1395">
                  <c:v>x1396</c:v>
                </c:pt>
                <c:pt idx="1396">
                  <c:v>x1397</c:v>
                </c:pt>
                <c:pt idx="1397">
                  <c:v>x1398</c:v>
                </c:pt>
                <c:pt idx="1398">
                  <c:v>x1399</c:v>
                </c:pt>
                <c:pt idx="1399">
                  <c:v>x1400</c:v>
                </c:pt>
                <c:pt idx="1400">
                  <c:v>x1401</c:v>
                </c:pt>
                <c:pt idx="1401">
                  <c:v>x1402</c:v>
                </c:pt>
                <c:pt idx="1402">
                  <c:v>x1403</c:v>
                </c:pt>
                <c:pt idx="1403">
                  <c:v>x1404</c:v>
                </c:pt>
                <c:pt idx="1404">
                  <c:v>x1405</c:v>
                </c:pt>
                <c:pt idx="1405">
                  <c:v>x1406</c:v>
                </c:pt>
                <c:pt idx="1406">
                  <c:v>x1407</c:v>
                </c:pt>
                <c:pt idx="1407">
                  <c:v>x1408</c:v>
                </c:pt>
                <c:pt idx="1408">
                  <c:v>x1409</c:v>
                </c:pt>
                <c:pt idx="1409">
                  <c:v>x1410</c:v>
                </c:pt>
                <c:pt idx="1410">
                  <c:v>x1411</c:v>
                </c:pt>
                <c:pt idx="1411">
                  <c:v>x1412</c:v>
                </c:pt>
                <c:pt idx="1412">
                  <c:v>x1413</c:v>
                </c:pt>
                <c:pt idx="1413">
                  <c:v>x1414</c:v>
                </c:pt>
                <c:pt idx="1414">
                  <c:v>x1415</c:v>
                </c:pt>
                <c:pt idx="1415">
                  <c:v>x1416</c:v>
                </c:pt>
                <c:pt idx="1416">
                  <c:v>x1417</c:v>
                </c:pt>
                <c:pt idx="1417">
                  <c:v>x1418</c:v>
                </c:pt>
                <c:pt idx="1418">
                  <c:v>x1419</c:v>
                </c:pt>
                <c:pt idx="1419">
                  <c:v>x1420</c:v>
                </c:pt>
                <c:pt idx="1420">
                  <c:v>x1421</c:v>
                </c:pt>
                <c:pt idx="1421">
                  <c:v>x1422</c:v>
                </c:pt>
                <c:pt idx="1422">
                  <c:v>x1423</c:v>
                </c:pt>
                <c:pt idx="1423">
                  <c:v>x1424</c:v>
                </c:pt>
                <c:pt idx="1424">
                  <c:v>x1425</c:v>
                </c:pt>
                <c:pt idx="1425">
                  <c:v>x1426</c:v>
                </c:pt>
                <c:pt idx="1426">
                  <c:v>x1427</c:v>
                </c:pt>
                <c:pt idx="1427">
                  <c:v>x1428</c:v>
                </c:pt>
                <c:pt idx="1428">
                  <c:v>x1429</c:v>
                </c:pt>
                <c:pt idx="1429">
                  <c:v>x1430</c:v>
                </c:pt>
                <c:pt idx="1430">
                  <c:v>x1431</c:v>
                </c:pt>
                <c:pt idx="1431">
                  <c:v>x1432</c:v>
                </c:pt>
                <c:pt idx="1432">
                  <c:v>x1433</c:v>
                </c:pt>
                <c:pt idx="1433">
                  <c:v>x1434</c:v>
                </c:pt>
                <c:pt idx="1434">
                  <c:v>x1435</c:v>
                </c:pt>
                <c:pt idx="1435">
                  <c:v>x1436</c:v>
                </c:pt>
                <c:pt idx="1436">
                  <c:v>x1437</c:v>
                </c:pt>
                <c:pt idx="1437">
                  <c:v>x1438</c:v>
                </c:pt>
                <c:pt idx="1438">
                  <c:v>x1439</c:v>
                </c:pt>
                <c:pt idx="1439">
                  <c:v>x1440</c:v>
                </c:pt>
                <c:pt idx="1440">
                  <c:v>x1441</c:v>
                </c:pt>
                <c:pt idx="1441">
                  <c:v>x1442</c:v>
                </c:pt>
                <c:pt idx="1442">
                  <c:v>x1443</c:v>
                </c:pt>
                <c:pt idx="1443">
                  <c:v>x1444</c:v>
                </c:pt>
                <c:pt idx="1444">
                  <c:v>x1445</c:v>
                </c:pt>
                <c:pt idx="1445">
                  <c:v>x1446</c:v>
                </c:pt>
                <c:pt idx="1446">
                  <c:v>x1447</c:v>
                </c:pt>
                <c:pt idx="1447">
                  <c:v>x1448</c:v>
                </c:pt>
                <c:pt idx="1448">
                  <c:v>x1449</c:v>
                </c:pt>
                <c:pt idx="1449">
                  <c:v>x1450</c:v>
                </c:pt>
                <c:pt idx="1450">
                  <c:v>x1451</c:v>
                </c:pt>
                <c:pt idx="1451">
                  <c:v>x1452</c:v>
                </c:pt>
                <c:pt idx="1452">
                  <c:v>x1453</c:v>
                </c:pt>
                <c:pt idx="1453">
                  <c:v>x1454</c:v>
                </c:pt>
                <c:pt idx="1454">
                  <c:v>x1455</c:v>
                </c:pt>
                <c:pt idx="1455">
                  <c:v>x1456</c:v>
                </c:pt>
                <c:pt idx="1456">
                  <c:v>x1457</c:v>
                </c:pt>
                <c:pt idx="1457">
                  <c:v>x1458</c:v>
                </c:pt>
                <c:pt idx="1458">
                  <c:v>x1459</c:v>
                </c:pt>
                <c:pt idx="1459">
                  <c:v>x1460</c:v>
                </c:pt>
                <c:pt idx="1460">
                  <c:v>x1461</c:v>
                </c:pt>
                <c:pt idx="1461">
                  <c:v>x1462</c:v>
                </c:pt>
                <c:pt idx="1462">
                  <c:v>x1463</c:v>
                </c:pt>
                <c:pt idx="1463">
                  <c:v>x1464</c:v>
                </c:pt>
                <c:pt idx="1464">
                  <c:v>x1465</c:v>
                </c:pt>
                <c:pt idx="1465">
                  <c:v>x1466</c:v>
                </c:pt>
                <c:pt idx="1466">
                  <c:v>x1467</c:v>
                </c:pt>
                <c:pt idx="1467">
                  <c:v>x1468</c:v>
                </c:pt>
                <c:pt idx="1468">
                  <c:v>x1469</c:v>
                </c:pt>
                <c:pt idx="1469">
                  <c:v>x1470</c:v>
                </c:pt>
                <c:pt idx="1470">
                  <c:v>x1471</c:v>
                </c:pt>
                <c:pt idx="1471">
                  <c:v>x1472</c:v>
                </c:pt>
                <c:pt idx="1472">
                  <c:v>x1473</c:v>
                </c:pt>
                <c:pt idx="1473">
                  <c:v>x1474</c:v>
                </c:pt>
                <c:pt idx="1474">
                  <c:v>x1475</c:v>
                </c:pt>
                <c:pt idx="1475">
                  <c:v>x1476</c:v>
                </c:pt>
                <c:pt idx="1476">
                  <c:v>x1477</c:v>
                </c:pt>
                <c:pt idx="1477">
                  <c:v>x1478</c:v>
                </c:pt>
                <c:pt idx="1478">
                  <c:v>x1479</c:v>
                </c:pt>
                <c:pt idx="1479">
                  <c:v>x1480</c:v>
                </c:pt>
                <c:pt idx="1480">
                  <c:v>x1481</c:v>
                </c:pt>
                <c:pt idx="1481">
                  <c:v>x1482</c:v>
                </c:pt>
                <c:pt idx="1482">
                  <c:v>x1483</c:v>
                </c:pt>
                <c:pt idx="1483">
                  <c:v>x1484</c:v>
                </c:pt>
                <c:pt idx="1484">
                  <c:v>x1485</c:v>
                </c:pt>
                <c:pt idx="1485">
                  <c:v>x1486</c:v>
                </c:pt>
                <c:pt idx="1486">
                  <c:v>x1487</c:v>
                </c:pt>
                <c:pt idx="1487">
                  <c:v>x1488</c:v>
                </c:pt>
                <c:pt idx="1488">
                  <c:v>x1489</c:v>
                </c:pt>
                <c:pt idx="1489">
                  <c:v>x1490</c:v>
                </c:pt>
                <c:pt idx="1490">
                  <c:v>x1491</c:v>
                </c:pt>
                <c:pt idx="1491">
                  <c:v>x1492</c:v>
                </c:pt>
                <c:pt idx="1492">
                  <c:v>x1493</c:v>
                </c:pt>
                <c:pt idx="1493">
                  <c:v>x1494</c:v>
                </c:pt>
                <c:pt idx="1494">
                  <c:v>x1495</c:v>
                </c:pt>
                <c:pt idx="1495">
                  <c:v>x1496</c:v>
                </c:pt>
                <c:pt idx="1496">
                  <c:v>x1497</c:v>
                </c:pt>
                <c:pt idx="1497">
                  <c:v>x1498</c:v>
                </c:pt>
                <c:pt idx="1498">
                  <c:v>x1499</c:v>
                </c:pt>
                <c:pt idx="1499">
                  <c:v>x1500</c:v>
                </c:pt>
                <c:pt idx="1500">
                  <c:v>x1501</c:v>
                </c:pt>
                <c:pt idx="1501">
                  <c:v>x1502</c:v>
                </c:pt>
                <c:pt idx="1502">
                  <c:v>x1503</c:v>
                </c:pt>
                <c:pt idx="1503">
                  <c:v>x1504</c:v>
                </c:pt>
                <c:pt idx="1504">
                  <c:v>x1505</c:v>
                </c:pt>
                <c:pt idx="1505">
                  <c:v>x1506</c:v>
                </c:pt>
                <c:pt idx="1506">
                  <c:v>x1507</c:v>
                </c:pt>
                <c:pt idx="1507">
                  <c:v>x1508</c:v>
                </c:pt>
                <c:pt idx="1508">
                  <c:v>x1509</c:v>
                </c:pt>
                <c:pt idx="1509">
                  <c:v>x1510</c:v>
                </c:pt>
                <c:pt idx="1510">
                  <c:v>x1511</c:v>
                </c:pt>
                <c:pt idx="1511">
                  <c:v>x1512</c:v>
                </c:pt>
                <c:pt idx="1512">
                  <c:v>x1513</c:v>
                </c:pt>
                <c:pt idx="1513">
                  <c:v>x1514</c:v>
                </c:pt>
                <c:pt idx="1514">
                  <c:v>x1515</c:v>
                </c:pt>
                <c:pt idx="1515">
                  <c:v>x1516</c:v>
                </c:pt>
                <c:pt idx="1516">
                  <c:v>x1517</c:v>
                </c:pt>
                <c:pt idx="1517">
                  <c:v>x1518</c:v>
                </c:pt>
                <c:pt idx="1518">
                  <c:v>x1519</c:v>
                </c:pt>
                <c:pt idx="1519">
                  <c:v>x1520</c:v>
                </c:pt>
                <c:pt idx="1520">
                  <c:v>x1521</c:v>
                </c:pt>
                <c:pt idx="1521">
                  <c:v>x1522</c:v>
                </c:pt>
                <c:pt idx="1522">
                  <c:v>x1523</c:v>
                </c:pt>
                <c:pt idx="1523">
                  <c:v>x1524</c:v>
                </c:pt>
                <c:pt idx="1524">
                  <c:v>x1525</c:v>
                </c:pt>
                <c:pt idx="1525">
                  <c:v>x1526</c:v>
                </c:pt>
                <c:pt idx="1526">
                  <c:v>x1527</c:v>
                </c:pt>
                <c:pt idx="1527">
                  <c:v>x1528</c:v>
                </c:pt>
                <c:pt idx="1528">
                  <c:v>x1529</c:v>
                </c:pt>
                <c:pt idx="1529">
                  <c:v>x1530</c:v>
                </c:pt>
                <c:pt idx="1530">
                  <c:v>x1531</c:v>
                </c:pt>
                <c:pt idx="1531">
                  <c:v>x1532</c:v>
                </c:pt>
                <c:pt idx="1532">
                  <c:v>x1533</c:v>
                </c:pt>
                <c:pt idx="1533">
                  <c:v>x1534</c:v>
                </c:pt>
                <c:pt idx="1534">
                  <c:v>x1535</c:v>
                </c:pt>
                <c:pt idx="1535">
                  <c:v>x1536</c:v>
                </c:pt>
                <c:pt idx="1536">
                  <c:v>x1537</c:v>
                </c:pt>
                <c:pt idx="1537">
                  <c:v>x1538</c:v>
                </c:pt>
                <c:pt idx="1538">
                  <c:v>x1539</c:v>
                </c:pt>
                <c:pt idx="1539">
                  <c:v>x1540</c:v>
                </c:pt>
                <c:pt idx="1540">
                  <c:v>x1541</c:v>
                </c:pt>
                <c:pt idx="1541">
                  <c:v>x1542</c:v>
                </c:pt>
                <c:pt idx="1542">
                  <c:v>x1543</c:v>
                </c:pt>
                <c:pt idx="1543">
                  <c:v>x1544</c:v>
                </c:pt>
                <c:pt idx="1544">
                  <c:v>x1545</c:v>
                </c:pt>
                <c:pt idx="1545">
                  <c:v>x1546</c:v>
                </c:pt>
                <c:pt idx="1546">
                  <c:v>x1547</c:v>
                </c:pt>
                <c:pt idx="1547">
                  <c:v>x1548</c:v>
                </c:pt>
                <c:pt idx="1548">
                  <c:v>x1549</c:v>
                </c:pt>
                <c:pt idx="1549">
                  <c:v>x1550</c:v>
                </c:pt>
                <c:pt idx="1550">
                  <c:v>x1551</c:v>
                </c:pt>
                <c:pt idx="1551">
                  <c:v>x1552</c:v>
                </c:pt>
                <c:pt idx="1552">
                  <c:v>x1553</c:v>
                </c:pt>
                <c:pt idx="1553">
                  <c:v>x1554</c:v>
                </c:pt>
                <c:pt idx="1554">
                  <c:v>x1555</c:v>
                </c:pt>
                <c:pt idx="1555">
                  <c:v>x1556</c:v>
                </c:pt>
                <c:pt idx="1556">
                  <c:v>x1557</c:v>
                </c:pt>
                <c:pt idx="1557">
                  <c:v>x1558</c:v>
                </c:pt>
                <c:pt idx="1558">
                  <c:v>x1559</c:v>
                </c:pt>
                <c:pt idx="1559">
                  <c:v>x1560</c:v>
                </c:pt>
                <c:pt idx="1560">
                  <c:v>x1561</c:v>
                </c:pt>
                <c:pt idx="1561">
                  <c:v>x1562</c:v>
                </c:pt>
                <c:pt idx="1562">
                  <c:v>x1563</c:v>
                </c:pt>
                <c:pt idx="1563">
                  <c:v>x1564</c:v>
                </c:pt>
                <c:pt idx="1564">
                  <c:v>x1565</c:v>
                </c:pt>
                <c:pt idx="1565">
                  <c:v>x1566</c:v>
                </c:pt>
                <c:pt idx="1566">
                  <c:v>x1567</c:v>
                </c:pt>
                <c:pt idx="1567">
                  <c:v>x1568</c:v>
                </c:pt>
                <c:pt idx="1568">
                  <c:v>x1569</c:v>
                </c:pt>
                <c:pt idx="1569">
                  <c:v>x1570</c:v>
                </c:pt>
                <c:pt idx="1570">
                  <c:v>x1571</c:v>
                </c:pt>
                <c:pt idx="1571">
                  <c:v>x1572</c:v>
                </c:pt>
                <c:pt idx="1572">
                  <c:v>x1573</c:v>
                </c:pt>
                <c:pt idx="1573">
                  <c:v>x1574</c:v>
                </c:pt>
                <c:pt idx="1574">
                  <c:v>x1575</c:v>
                </c:pt>
                <c:pt idx="1575">
                  <c:v>x1576</c:v>
                </c:pt>
                <c:pt idx="1576">
                  <c:v>x1577</c:v>
                </c:pt>
                <c:pt idx="1577">
                  <c:v>x1578</c:v>
                </c:pt>
                <c:pt idx="1578">
                  <c:v>x1579</c:v>
                </c:pt>
                <c:pt idx="1579">
                  <c:v>x1580</c:v>
                </c:pt>
                <c:pt idx="1580">
                  <c:v>x1581</c:v>
                </c:pt>
                <c:pt idx="1581">
                  <c:v>x1582</c:v>
                </c:pt>
                <c:pt idx="1582">
                  <c:v>x1583</c:v>
                </c:pt>
                <c:pt idx="1583">
                  <c:v>x1584</c:v>
                </c:pt>
                <c:pt idx="1584">
                  <c:v>x1585</c:v>
                </c:pt>
                <c:pt idx="1585">
                  <c:v>x1586</c:v>
                </c:pt>
                <c:pt idx="1586">
                  <c:v>x1587</c:v>
                </c:pt>
                <c:pt idx="1587">
                  <c:v>x1588</c:v>
                </c:pt>
                <c:pt idx="1588">
                  <c:v>x1589</c:v>
                </c:pt>
                <c:pt idx="1589">
                  <c:v>x1590</c:v>
                </c:pt>
                <c:pt idx="1590">
                  <c:v>x1591</c:v>
                </c:pt>
                <c:pt idx="1591">
                  <c:v>x1592</c:v>
                </c:pt>
                <c:pt idx="1592">
                  <c:v>x1593</c:v>
                </c:pt>
                <c:pt idx="1593">
                  <c:v>x1594</c:v>
                </c:pt>
                <c:pt idx="1594">
                  <c:v>x1595</c:v>
                </c:pt>
                <c:pt idx="1595">
                  <c:v>x1596</c:v>
                </c:pt>
                <c:pt idx="1596">
                  <c:v>x1597</c:v>
                </c:pt>
                <c:pt idx="1597">
                  <c:v>x1598</c:v>
                </c:pt>
                <c:pt idx="1598">
                  <c:v>x1599</c:v>
                </c:pt>
                <c:pt idx="1599">
                  <c:v>x1600</c:v>
                </c:pt>
                <c:pt idx="1600">
                  <c:v>x1601</c:v>
                </c:pt>
                <c:pt idx="1601">
                  <c:v>x1602</c:v>
                </c:pt>
                <c:pt idx="1602">
                  <c:v>x1603</c:v>
                </c:pt>
                <c:pt idx="1603">
                  <c:v>x1604</c:v>
                </c:pt>
                <c:pt idx="1604">
                  <c:v>x1605</c:v>
                </c:pt>
                <c:pt idx="1605">
                  <c:v>x1606</c:v>
                </c:pt>
                <c:pt idx="1606">
                  <c:v>x1607</c:v>
                </c:pt>
                <c:pt idx="1607">
                  <c:v>x1608</c:v>
                </c:pt>
                <c:pt idx="1608">
                  <c:v>x1609</c:v>
                </c:pt>
                <c:pt idx="1609">
                  <c:v>x1610</c:v>
                </c:pt>
                <c:pt idx="1610">
                  <c:v>x1611</c:v>
                </c:pt>
                <c:pt idx="1611">
                  <c:v>x1612</c:v>
                </c:pt>
                <c:pt idx="1612">
                  <c:v>x1613</c:v>
                </c:pt>
                <c:pt idx="1613">
                  <c:v>x1614</c:v>
                </c:pt>
                <c:pt idx="1614">
                  <c:v>x1615</c:v>
                </c:pt>
                <c:pt idx="1615">
                  <c:v>x1616</c:v>
                </c:pt>
                <c:pt idx="1616">
                  <c:v>x1617</c:v>
                </c:pt>
                <c:pt idx="1617">
                  <c:v>x1618</c:v>
                </c:pt>
                <c:pt idx="1618">
                  <c:v>x1619</c:v>
                </c:pt>
                <c:pt idx="1619">
                  <c:v>x1620</c:v>
                </c:pt>
                <c:pt idx="1620">
                  <c:v>x1621</c:v>
                </c:pt>
                <c:pt idx="1621">
                  <c:v>x1622</c:v>
                </c:pt>
                <c:pt idx="1622">
                  <c:v>x1623</c:v>
                </c:pt>
                <c:pt idx="1623">
                  <c:v>x1624</c:v>
                </c:pt>
                <c:pt idx="1624">
                  <c:v>x1625</c:v>
                </c:pt>
                <c:pt idx="1625">
                  <c:v>x1626</c:v>
                </c:pt>
                <c:pt idx="1626">
                  <c:v>x1627</c:v>
                </c:pt>
                <c:pt idx="1627">
                  <c:v>x1628</c:v>
                </c:pt>
                <c:pt idx="1628">
                  <c:v>x1629</c:v>
                </c:pt>
                <c:pt idx="1629">
                  <c:v>x1630</c:v>
                </c:pt>
                <c:pt idx="1630">
                  <c:v>x1631</c:v>
                </c:pt>
                <c:pt idx="1631">
                  <c:v>x1632</c:v>
                </c:pt>
                <c:pt idx="1632">
                  <c:v>x1633</c:v>
                </c:pt>
                <c:pt idx="1633">
                  <c:v>x1634</c:v>
                </c:pt>
                <c:pt idx="1634">
                  <c:v>x1635</c:v>
                </c:pt>
                <c:pt idx="1635">
                  <c:v>x1636</c:v>
                </c:pt>
                <c:pt idx="1636">
                  <c:v>x1637</c:v>
                </c:pt>
                <c:pt idx="1637">
                  <c:v>x1638</c:v>
                </c:pt>
                <c:pt idx="1638">
                  <c:v>x1639</c:v>
                </c:pt>
                <c:pt idx="1639">
                  <c:v>x1640</c:v>
                </c:pt>
                <c:pt idx="1640">
                  <c:v>x1641</c:v>
                </c:pt>
                <c:pt idx="1641">
                  <c:v>x1642</c:v>
                </c:pt>
                <c:pt idx="1642">
                  <c:v>x1643</c:v>
                </c:pt>
                <c:pt idx="1643">
                  <c:v>x1644</c:v>
                </c:pt>
                <c:pt idx="1644">
                  <c:v>x1645</c:v>
                </c:pt>
                <c:pt idx="1645">
                  <c:v>x1646</c:v>
                </c:pt>
                <c:pt idx="1646">
                  <c:v>x1647</c:v>
                </c:pt>
                <c:pt idx="1647">
                  <c:v>x1648</c:v>
                </c:pt>
                <c:pt idx="1648">
                  <c:v>x1649</c:v>
                </c:pt>
                <c:pt idx="1649">
                  <c:v>x1650</c:v>
                </c:pt>
                <c:pt idx="1650">
                  <c:v>x1651</c:v>
                </c:pt>
                <c:pt idx="1651">
                  <c:v>x1652</c:v>
                </c:pt>
                <c:pt idx="1652">
                  <c:v>x1653</c:v>
                </c:pt>
                <c:pt idx="1653">
                  <c:v>x1654</c:v>
                </c:pt>
                <c:pt idx="1654">
                  <c:v>x1655</c:v>
                </c:pt>
                <c:pt idx="1655">
                  <c:v>x1656</c:v>
                </c:pt>
                <c:pt idx="1656">
                  <c:v>x1657</c:v>
                </c:pt>
                <c:pt idx="1657">
                  <c:v>x1658</c:v>
                </c:pt>
                <c:pt idx="1658">
                  <c:v>x1659</c:v>
                </c:pt>
                <c:pt idx="1659">
                  <c:v>x1660</c:v>
                </c:pt>
                <c:pt idx="1660">
                  <c:v>x1661</c:v>
                </c:pt>
                <c:pt idx="1661">
                  <c:v>x1662</c:v>
                </c:pt>
                <c:pt idx="1662">
                  <c:v>x1663</c:v>
                </c:pt>
                <c:pt idx="1663">
                  <c:v>x1664</c:v>
                </c:pt>
                <c:pt idx="1664">
                  <c:v>x1665</c:v>
                </c:pt>
                <c:pt idx="1665">
                  <c:v>x1666</c:v>
                </c:pt>
                <c:pt idx="1666">
                  <c:v>x1667</c:v>
                </c:pt>
                <c:pt idx="1667">
                  <c:v>x1668</c:v>
                </c:pt>
                <c:pt idx="1668">
                  <c:v>x1669</c:v>
                </c:pt>
                <c:pt idx="1669">
                  <c:v>x1670</c:v>
                </c:pt>
                <c:pt idx="1670">
                  <c:v>x1671</c:v>
                </c:pt>
                <c:pt idx="1671">
                  <c:v>x1672</c:v>
                </c:pt>
                <c:pt idx="1672">
                  <c:v>x1673</c:v>
                </c:pt>
                <c:pt idx="1673">
                  <c:v>x1674</c:v>
                </c:pt>
                <c:pt idx="1674">
                  <c:v>x1675</c:v>
                </c:pt>
                <c:pt idx="1675">
                  <c:v>x1676</c:v>
                </c:pt>
                <c:pt idx="1676">
                  <c:v>x1677</c:v>
                </c:pt>
                <c:pt idx="1677">
                  <c:v>x1678</c:v>
                </c:pt>
                <c:pt idx="1678">
                  <c:v>x1679</c:v>
                </c:pt>
                <c:pt idx="1679">
                  <c:v>x1680</c:v>
                </c:pt>
                <c:pt idx="1680">
                  <c:v>x1681</c:v>
                </c:pt>
                <c:pt idx="1681">
                  <c:v>x1682</c:v>
                </c:pt>
                <c:pt idx="1682">
                  <c:v>x1683</c:v>
                </c:pt>
                <c:pt idx="1683">
                  <c:v>x1684</c:v>
                </c:pt>
                <c:pt idx="1684">
                  <c:v>x1685</c:v>
                </c:pt>
                <c:pt idx="1685">
                  <c:v>x1686</c:v>
                </c:pt>
                <c:pt idx="1686">
                  <c:v>x1687</c:v>
                </c:pt>
                <c:pt idx="1687">
                  <c:v>x1688</c:v>
                </c:pt>
                <c:pt idx="1688">
                  <c:v>x1689</c:v>
                </c:pt>
                <c:pt idx="1689">
                  <c:v>x1690</c:v>
                </c:pt>
                <c:pt idx="1690">
                  <c:v>x1691</c:v>
                </c:pt>
                <c:pt idx="1691">
                  <c:v>x1692</c:v>
                </c:pt>
                <c:pt idx="1692">
                  <c:v>x1693</c:v>
                </c:pt>
                <c:pt idx="1693">
                  <c:v>x1694</c:v>
                </c:pt>
                <c:pt idx="1694">
                  <c:v>x1695</c:v>
                </c:pt>
                <c:pt idx="1695">
                  <c:v>x1696</c:v>
                </c:pt>
                <c:pt idx="1696">
                  <c:v>x1697</c:v>
                </c:pt>
                <c:pt idx="1697">
                  <c:v>x1698</c:v>
                </c:pt>
                <c:pt idx="1698">
                  <c:v>x1699</c:v>
                </c:pt>
                <c:pt idx="1699">
                  <c:v>x1700</c:v>
                </c:pt>
                <c:pt idx="1700">
                  <c:v>x1701</c:v>
                </c:pt>
                <c:pt idx="1701">
                  <c:v>x1702</c:v>
                </c:pt>
                <c:pt idx="1702">
                  <c:v>x1703</c:v>
                </c:pt>
                <c:pt idx="1703">
                  <c:v>x1704</c:v>
                </c:pt>
                <c:pt idx="1704">
                  <c:v>x1705</c:v>
                </c:pt>
                <c:pt idx="1705">
                  <c:v>x1706</c:v>
                </c:pt>
                <c:pt idx="1706">
                  <c:v>x1707</c:v>
                </c:pt>
                <c:pt idx="1707">
                  <c:v>x1708</c:v>
                </c:pt>
                <c:pt idx="1708">
                  <c:v>x1709</c:v>
                </c:pt>
                <c:pt idx="1709">
                  <c:v>x1710</c:v>
                </c:pt>
                <c:pt idx="1710">
                  <c:v>x1711</c:v>
                </c:pt>
                <c:pt idx="1711">
                  <c:v>x1712</c:v>
                </c:pt>
                <c:pt idx="1712">
                  <c:v>x1713</c:v>
                </c:pt>
                <c:pt idx="1713">
                  <c:v>x1714</c:v>
                </c:pt>
                <c:pt idx="1714">
                  <c:v>x1715</c:v>
                </c:pt>
                <c:pt idx="1715">
                  <c:v>x1716</c:v>
                </c:pt>
                <c:pt idx="1716">
                  <c:v>x1717</c:v>
                </c:pt>
                <c:pt idx="1717">
                  <c:v>x1718</c:v>
                </c:pt>
                <c:pt idx="1718">
                  <c:v>x1719</c:v>
                </c:pt>
                <c:pt idx="1719">
                  <c:v>x1720</c:v>
                </c:pt>
                <c:pt idx="1720">
                  <c:v>x1721</c:v>
                </c:pt>
                <c:pt idx="1721">
                  <c:v>x1722</c:v>
                </c:pt>
                <c:pt idx="1722">
                  <c:v>x1723</c:v>
                </c:pt>
                <c:pt idx="1723">
                  <c:v>x1724</c:v>
                </c:pt>
                <c:pt idx="1724">
                  <c:v>x1725</c:v>
                </c:pt>
                <c:pt idx="1725">
                  <c:v>x1726</c:v>
                </c:pt>
                <c:pt idx="1726">
                  <c:v>x1727</c:v>
                </c:pt>
                <c:pt idx="1727">
                  <c:v>x1728</c:v>
                </c:pt>
                <c:pt idx="1728">
                  <c:v>x1729</c:v>
                </c:pt>
                <c:pt idx="1729">
                  <c:v>x1730</c:v>
                </c:pt>
                <c:pt idx="1730">
                  <c:v>x1731</c:v>
                </c:pt>
                <c:pt idx="1731">
                  <c:v>x1732</c:v>
                </c:pt>
                <c:pt idx="1732">
                  <c:v>x1733</c:v>
                </c:pt>
                <c:pt idx="1733">
                  <c:v>x1734</c:v>
                </c:pt>
                <c:pt idx="1734">
                  <c:v>x1735</c:v>
                </c:pt>
                <c:pt idx="1735">
                  <c:v>x1736</c:v>
                </c:pt>
                <c:pt idx="1736">
                  <c:v>x1737</c:v>
                </c:pt>
                <c:pt idx="1737">
                  <c:v>x1738</c:v>
                </c:pt>
                <c:pt idx="1738">
                  <c:v>x1739</c:v>
                </c:pt>
                <c:pt idx="1739">
                  <c:v>x1740</c:v>
                </c:pt>
                <c:pt idx="1740">
                  <c:v>x1741</c:v>
                </c:pt>
                <c:pt idx="1741">
                  <c:v>x1742</c:v>
                </c:pt>
                <c:pt idx="1742">
                  <c:v>x1743</c:v>
                </c:pt>
                <c:pt idx="1743">
                  <c:v>x1744</c:v>
                </c:pt>
                <c:pt idx="1744">
                  <c:v>x1745</c:v>
                </c:pt>
                <c:pt idx="1745">
                  <c:v>x1746</c:v>
                </c:pt>
                <c:pt idx="1746">
                  <c:v>x1747</c:v>
                </c:pt>
                <c:pt idx="1747">
                  <c:v>x1748</c:v>
                </c:pt>
                <c:pt idx="1748">
                  <c:v>x1749</c:v>
                </c:pt>
                <c:pt idx="1749">
                  <c:v>x1750</c:v>
                </c:pt>
                <c:pt idx="1750">
                  <c:v>x1751</c:v>
                </c:pt>
                <c:pt idx="1751">
                  <c:v>x1752</c:v>
                </c:pt>
                <c:pt idx="1752">
                  <c:v>x1753</c:v>
                </c:pt>
                <c:pt idx="1753">
                  <c:v>x1754</c:v>
                </c:pt>
                <c:pt idx="1754">
                  <c:v>x1755</c:v>
                </c:pt>
                <c:pt idx="1755">
                  <c:v>x1756</c:v>
                </c:pt>
                <c:pt idx="1756">
                  <c:v>x1757</c:v>
                </c:pt>
                <c:pt idx="1757">
                  <c:v>x1758</c:v>
                </c:pt>
                <c:pt idx="1758">
                  <c:v>x1759</c:v>
                </c:pt>
                <c:pt idx="1759">
                  <c:v>x1760</c:v>
                </c:pt>
                <c:pt idx="1760">
                  <c:v>x1761</c:v>
                </c:pt>
                <c:pt idx="1761">
                  <c:v>x1762</c:v>
                </c:pt>
                <c:pt idx="1762">
                  <c:v>x1763</c:v>
                </c:pt>
                <c:pt idx="1763">
                  <c:v>x1764</c:v>
                </c:pt>
                <c:pt idx="1764">
                  <c:v>x1765</c:v>
                </c:pt>
                <c:pt idx="1765">
                  <c:v>x1766</c:v>
                </c:pt>
                <c:pt idx="1766">
                  <c:v>x1767</c:v>
                </c:pt>
                <c:pt idx="1767">
                  <c:v>x1768</c:v>
                </c:pt>
                <c:pt idx="1768">
                  <c:v>x1769</c:v>
                </c:pt>
                <c:pt idx="1769">
                  <c:v>x1770</c:v>
                </c:pt>
                <c:pt idx="1770">
                  <c:v>x1771</c:v>
                </c:pt>
                <c:pt idx="1771">
                  <c:v>x1772</c:v>
                </c:pt>
                <c:pt idx="1772">
                  <c:v>x1773</c:v>
                </c:pt>
                <c:pt idx="1773">
                  <c:v>x1774</c:v>
                </c:pt>
                <c:pt idx="1774">
                  <c:v>x1775</c:v>
                </c:pt>
                <c:pt idx="1775">
                  <c:v>x1776</c:v>
                </c:pt>
                <c:pt idx="1776">
                  <c:v>x1777</c:v>
                </c:pt>
                <c:pt idx="1777">
                  <c:v>x1778</c:v>
                </c:pt>
                <c:pt idx="1778">
                  <c:v>x1779</c:v>
                </c:pt>
                <c:pt idx="1779">
                  <c:v>x1780</c:v>
                </c:pt>
                <c:pt idx="1780">
                  <c:v>x1781</c:v>
                </c:pt>
                <c:pt idx="1781">
                  <c:v>x1782</c:v>
                </c:pt>
                <c:pt idx="1782">
                  <c:v>x1783</c:v>
                </c:pt>
                <c:pt idx="1783">
                  <c:v>x1784</c:v>
                </c:pt>
                <c:pt idx="1784">
                  <c:v>x1785</c:v>
                </c:pt>
                <c:pt idx="1785">
                  <c:v>x1786</c:v>
                </c:pt>
                <c:pt idx="1786">
                  <c:v>x1787</c:v>
                </c:pt>
                <c:pt idx="1787">
                  <c:v>x1788</c:v>
                </c:pt>
                <c:pt idx="1788">
                  <c:v>x1789</c:v>
                </c:pt>
                <c:pt idx="1789">
                  <c:v>x1790</c:v>
                </c:pt>
                <c:pt idx="1790">
                  <c:v>x1791</c:v>
                </c:pt>
                <c:pt idx="1791">
                  <c:v>x1792</c:v>
                </c:pt>
                <c:pt idx="1792">
                  <c:v>x1793</c:v>
                </c:pt>
                <c:pt idx="1793">
                  <c:v>x1794</c:v>
                </c:pt>
                <c:pt idx="1794">
                  <c:v>x1795</c:v>
                </c:pt>
                <c:pt idx="1795">
                  <c:v>x1796</c:v>
                </c:pt>
                <c:pt idx="1796">
                  <c:v>x1797</c:v>
                </c:pt>
                <c:pt idx="1797">
                  <c:v>x1798</c:v>
                </c:pt>
                <c:pt idx="1798">
                  <c:v>x1799</c:v>
                </c:pt>
                <c:pt idx="1799">
                  <c:v>x1800</c:v>
                </c:pt>
                <c:pt idx="1800">
                  <c:v>x1801</c:v>
                </c:pt>
                <c:pt idx="1801">
                  <c:v>x1802</c:v>
                </c:pt>
                <c:pt idx="1802">
                  <c:v>x1803</c:v>
                </c:pt>
                <c:pt idx="1803">
                  <c:v>x1804</c:v>
                </c:pt>
                <c:pt idx="1804">
                  <c:v>x1805</c:v>
                </c:pt>
                <c:pt idx="1805">
                  <c:v>x1806</c:v>
                </c:pt>
                <c:pt idx="1806">
                  <c:v>x1807</c:v>
                </c:pt>
                <c:pt idx="1807">
                  <c:v>x1808</c:v>
                </c:pt>
                <c:pt idx="1808">
                  <c:v>x1809</c:v>
                </c:pt>
                <c:pt idx="1809">
                  <c:v>x1810</c:v>
                </c:pt>
                <c:pt idx="1810">
                  <c:v>x1811</c:v>
                </c:pt>
                <c:pt idx="1811">
                  <c:v>x1812</c:v>
                </c:pt>
                <c:pt idx="1812">
                  <c:v>x1813</c:v>
                </c:pt>
                <c:pt idx="1813">
                  <c:v>x1814</c:v>
                </c:pt>
                <c:pt idx="1814">
                  <c:v>x1815</c:v>
                </c:pt>
                <c:pt idx="1815">
                  <c:v>x1816</c:v>
                </c:pt>
                <c:pt idx="1816">
                  <c:v>x1817</c:v>
                </c:pt>
                <c:pt idx="1817">
                  <c:v>x1818</c:v>
                </c:pt>
                <c:pt idx="1818">
                  <c:v>x1819</c:v>
                </c:pt>
                <c:pt idx="1819">
                  <c:v>x1820</c:v>
                </c:pt>
                <c:pt idx="1820">
                  <c:v>x1821</c:v>
                </c:pt>
                <c:pt idx="1821">
                  <c:v>x1822</c:v>
                </c:pt>
                <c:pt idx="1822">
                  <c:v>x1823</c:v>
                </c:pt>
                <c:pt idx="1823">
                  <c:v>x1824</c:v>
                </c:pt>
                <c:pt idx="1824">
                  <c:v>x1825</c:v>
                </c:pt>
                <c:pt idx="1825">
                  <c:v>x1826</c:v>
                </c:pt>
                <c:pt idx="1826">
                  <c:v>x1827</c:v>
                </c:pt>
                <c:pt idx="1827">
                  <c:v>x1828</c:v>
                </c:pt>
                <c:pt idx="1828">
                  <c:v>x1829</c:v>
                </c:pt>
                <c:pt idx="1829">
                  <c:v>x1830</c:v>
                </c:pt>
                <c:pt idx="1830">
                  <c:v>x1831</c:v>
                </c:pt>
                <c:pt idx="1831">
                  <c:v>x1832</c:v>
                </c:pt>
                <c:pt idx="1832">
                  <c:v>x1833</c:v>
                </c:pt>
                <c:pt idx="1833">
                  <c:v>x1834</c:v>
                </c:pt>
                <c:pt idx="1834">
                  <c:v>x1835</c:v>
                </c:pt>
                <c:pt idx="1835">
                  <c:v>x1836</c:v>
                </c:pt>
                <c:pt idx="1836">
                  <c:v>x1837</c:v>
                </c:pt>
                <c:pt idx="1837">
                  <c:v>x1838</c:v>
                </c:pt>
                <c:pt idx="1838">
                  <c:v>x1839</c:v>
                </c:pt>
                <c:pt idx="1839">
                  <c:v>x1840</c:v>
                </c:pt>
                <c:pt idx="1840">
                  <c:v>x1841</c:v>
                </c:pt>
                <c:pt idx="1841">
                  <c:v>x1842</c:v>
                </c:pt>
                <c:pt idx="1842">
                  <c:v>x1843</c:v>
                </c:pt>
                <c:pt idx="1843">
                  <c:v>x1844</c:v>
                </c:pt>
                <c:pt idx="1844">
                  <c:v>x1845</c:v>
                </c:pt>
                <c:pt idx="1845">
                  <c:v>x1846</c:v>
                </c:pt>
                <c:pt idx="1846">
                  <c:v>x1847</c:v>
                </c:pt>
                <c:pt idx="1847">
                  <c:v>x1848</c:v>
                </c:pt>
                <c:pt idx="1848">
                  <c:v>x1849</c:v>
                </c:pt>
                <c:pt idx="1849">
                  <c:v>x1850</c:v>
                </c:pt>
                <c:pt idx="1850">
                  <c:v>x1851</c:v>
                </c:pt>
                <c:pt idx="1851">
                  <c:v>x1852</c:v>
                </c:pt>
                <c:pt idx="1852">
                  <c:v>x1853</c:v>
                </c:pt>
                <c:pt idx="1853">
                  <c:v>x1854</c:v>
                </c:pt>
                <c:pt idx="1854">
                  <c:v>x1855</c:v>
                </c:pt>
                <c:pt idx="1855">
                  <c:v>x1856</c:v>
                </c:pt>
                <c:pt idx="1856">
                  <c:v>x1857</c:v>
                </c:pt>
                <c:pt idx="1857">
                  <c:v>x1858</c:v>
                </c:pt>
                <c:pt idx="1858">
                  <c:v>x1859</c:v>
                </c:pt>
                <c:pt idx="1859">
                  <c:v>x1860</c:v>
                </c:pt>
                <c:pt idx="1860">
                  <c:v>x1861</c:v>
                </c:pt>
                <c:pt idx="1861">
                  <c:v>x1862</c:v>
                </c:pt>
                <c:pt idx="1862">
                  <c:v>x1863</c:v>
                </c:pt>
                <c:pt idx="1863">
                  <c:v>x1864</c:v>
                </c:pt>
                <c:pt idx="1864">
                  <c:v>x1865</c:v>
                </c:pt>
                <c:pt idx="1865">
                  <c:v>x1866</c:v>
                </c:pt>
                <c:pt idx="1866">
                  <c:v>x1867</c:v>
                </c:pt>
                <c:pt idx="1867">
                  <c:v>x1868</c:v>
                </c:pt>
                <c:pt idx="1868">
                  <c:v>x1869</c:v>
                </c:pt>
                <c:pt idx="1869">
                  <c:v>x1870</c:v>
                </c:pt>
                <c:pt idx="1870">
                  <c:v>x1871</c:v>
                </c:pt>
                <c:pt idx="1871">
                  <c:v>x1872</c:v>
                </c:pt>
                <c:pt idx="1872">
                  <c:v>x1873</c:v>
                </c:pt>
                <c:pt idx="1873">
                  <c:v>x1874</c:v>
                </c:pt>
                <c:pt idx="1874">
                  <c:v>x1875</c:v>
                </c:pt>
                <c:pt idx="1875">
                  <c:v>x1876</c:v>
                </c:pt>
                <c:pt idx="1876">
                  <c:v>x1877</c:v>
                </c:pt>
                <c:pt idx="1877">
                  <c:v>x1878</c:v>
                </c:pt>
                <c:pt idx="1878">
                  <c:v>x1879</c:v>
                </c:pt>
                <c:pt idx="1879">
                  <c:v>x1880</c:v>
                </c:pt>
                <c:pt idx="1880">
                  <c:v>x1881</c:v>
                </c:pt>
                <c:pt idx="1881">
                  <c:v>x1882</c:v>
                </c:pt>
                <c:pt idx="1882">
                  <c:v>x1883</c:v>
                </c:pt>
                <c:pt idx="1883">
                  <c:v>x1884</c:v>
                </c:pt>
                <c:pt idx="1884">
                  <c:v>x1885</c:v>
                </c:pt>
                <c:pt idx="1885">
                  <c:v>x1886</c:v>
                </c:pt>
                <c:pt idx="1886">
                  <c:v>x1887</c:v>
                </c:pt>
                <c:pt idx="1887">
                  <c:v>x1888</c:v>
                </c:pt>
                <c:pt idx="1888">
                  <c:v>x1889</c:v>
                </c:pt>
                <c:pt idx="1889">
                  <c:v>x1890</c:v>
                </c:pt>
                <c:pt idx="1890">
                  <c:v>x1891</c:v>
                </c:pt>
                <c:pt idx="1891">
                  <c:v>x1892</c:v>
                </c:pt>
                <c:pt idx="1892">
                  <c:v>x1893</c:v>
                </c:pt>
                <c:pt idx="1893">
                  <c:v>x1894</c:v>
                </c:pt>
                <c:pt idx="1894">
                  <c:v>x1895</c:v>
                </c:pt>
                <c:pt idx="1895">
                  <c:v>x1896</c:v>
                </c:pt>
                <c:pt idx="1896">
                  <c:v>x1897</c:v>
                </c:pt>
                <c:pt idx="1897">
                  <c:v>x1898</c:v>
                </c:pt>
                <c:pt idx="1898">
                  <c:v>x1899</c:v>
                </c:pt>
                <c:pt idx="1899">
                  <c:v>x1900</c:v>
                </c:pt>
                <c:pt idx="1900">
                  <c:v>x1901</c:v>
                </c:pt>
                <c:pt idx="1901">
                  <c:v>x1902</c:v>
                </c:pt>
                <c:pt idx="1902">
                  <c:v>x1903</c:v>
                </c:pt>
                <c:pt idx="1903">
                  <c:v>x1904</c:v>
                </c:pt>
                <c:pt idx="1904">
                  <c:v>x1905</c:v>
                </c:pt>
                <c:pt idx="1905">
                  <c:v>x1906</c:v>
                </c:pt>
                <c:pt idx="1906">
                  <c:v>x1907</c:v>
                </c:pt>
                <c:pt idx="1907">
                  <c:v>x1908</c:v>
                </c:pt>
                <c:pt idx="1908">
                  <c:v>x1909</c:v>
                </c:pt>
                <c:pt idx="1909">
                  <c:v>x1910</c:v>
                </c:pt>
                <c:pt idx="1910">
                  <c:v>x1911</c:v>
                </c:pt>
                <c:pt idx="1911">
                  <c:v>x1912</c:v>
                </c:pt>
                <c:pt idx="1912">
                  <c:v>x1913</c:v>
                </c:pt>
                <c:pt idx="1913">
                  <c:v>x1914</c:v>
                </c:pt>
                <c:pt idx="1914">
                  <c:v>x1915</c:v>
                </c:pt>
                <c:pt idx="1915">
                  <c:v>x1916</c:v>
                </c:pt>
                <c:pt idx="1916">
                  <c:v>x1917</c:v>
                </c:pt>
                <c:pt idx="1917">
                  <c:v>x1918</c:v>
                </c:pt>
                <c:pt idx="1918">
                  <c:v>x1919</c:v>
                </c:pt>
                <c:pt idx="1919">
                  <c:v>x1920</c:v>
                </c:pt>
                <c:pt idx="1920">
                  <c:v>x1921</c:v>
                </c:pt>
                <c:pt idx="1921">
                  <c:v>x1922</c:v>
                </c:pt>
                <c:pt idx="1922">
                  <c:v>x1923</c:v>
                </c:pt>
                <c:pt idx="1923">
                  <c:v>x1924</c:v>
                </c:pt>
                <c:pt idx="1924">
                  <c:v>x1925</c:v>
                </c:pt>
                <c:pt idx="1925">
                  <c:v>x1926</c:v>
                </c:pt>
                <c:pt idx="1926">
                  <c:v>x1927</c:v>
                </c:pt>
                <c:pt idx="1927">
                  <c:v>x1928</c:v>
                </c:pt>
                <c:pt idx="1928">
                  <c:v>x1929</c:v>
                </c:pt>
                <c:pt idx="1929">
                  <c:v>x1930</c:v>
                </c:pt>
                <c:pt idx="1930">
                  <c:v>x1931</c:v>
                </c:pt>
                <c:pt idx="1931">
                  <c:v>x1932</c:v>
                </c:pt>
                <c:pt idx="1932">
                  <c:v>x1933</c:v>
                </c:pt>
                <c:pt idx="1933">
                  <c:v>x1934</c:v>
                </c:pt>
                <c:pt idx="1934">
                  <c:v>x1935</c:v>
                </c:pt>
                <c:pt idx="1935">
                  <c:v>x1936</c:v>
                </c:pt>
                <c:pt idx="1936">
                  <c:v>x1937</c:v>
                </c:pt>
                <c:pt idx="1937">
                  <c:v>x1938</c:v>
                </c:pt>
                <c:pt idx="1938">
                  <c:v>x1939</c:v>
                </c:pt>
                <c:pt idx="1939">
                  <c:v>x1940</c:v>
                </c:pt>
                <c:pt idx="1940">
                  <c:v>x1941</c:v>
                </c:pt>
                <c:pt idx="1941">
                  <c:v>x1942</c:v>
                </c:pt>
                <c:pt idx="1942">
                  <c:v>x1943</c:v>
                </c:pt>
                <c:pt idx="1943">
                  <c:v>x1944</c:v>
                </c:pt>
                <c:pt idx="1944">
                  <c:v>x1945</c:v>
                </c:pt>
                <c:pt idx="1945">
                  <c:v>x1946</c:v>
                </c:pt>
                <c:pt idx="1946">
                  <c:v>x1947</c:v>
                </c:pt>
                <c:pt idx="1947">
                  <c:v>x1948</c:v>
                </c:pt>
                <c:pt idx="1948">
                  <c:v>x1949</c:v>
                </c:pt>
                <c:pt idx="1949">
                  <c:v>x1950</c:v>
                </c:pt>
                <c:pt idx="1950">
                  <c:v>x1951</c:v>
                </c:pt>
                <c:pt idx="1951">
                  <c:v>x1952</c:v>
                </c:pt>
                <c:pt idx="1952">
                  <c:v>x1953</c:v>
                </c:pt>
                <c:pt idx="1953">
                  <c:v>x1954</c:v>
                </c:pt>
                <c:pt idx="1954">
                  <c:v>x1955</c:v>
                </c:pt>
                <c:pt idx="1955">
                  <c:v>x1956</c:v>
                </c:pt>
                <c:pt idx="1956">
                  <c:v>x1957</c:v>
                </c:pt>
                <c:pt idx="1957">
                  <c:v>x1958</c:v>
                </c:pt>
                <c:pt idx="1958">
                  <c:v>x1959</c:v>
                </c:pt>
                <c:pt idx="1959">
                  <c:v>x1960</c:v>
                </c:pt>
                <c:pt idx="1960">
                  <c:v>x1961</c:v>
                </c:pt>
                <c:pt idx="1961">
                  <c:v>x1962</c:v>
                </c:pt>
                <c:pt idx="1962">
                  <c:v>x1963</c:v>
                </c:pt>
                <c:pt idx="1963">
                  <c:v>x1964</c:v>
                </c:pt>
                <c:pt idx="1964">
                  <c:v>x1965</c:v>
                </c:pt>
                <c:pt idx="1965">
                  <c:v>x1966</c:v>
                </c:pt>
                <c:pt idx="1966">
                  <c:v>x1967</c:v>
                </c:pt>
                <c:pt idx="1967">
                  <c:v>x1968</c:v>
                </c:pt>
                <c:pt idx="1968">
                  <c:v>x1969</c:v>
                </c:pt>
                <c:pt idx="1969">
                  <c:v>x1970</c:v>
                </c:pt>
                <c:pt idx="1970">
                  <c:v>x1971</c:v>
                </c:pt>
                <c:pt idx="1971">
                  <c:v>x1972</c:v>
                </c:pt>
                <c:pt idx="1972">
                  <c:v>x1973</c:v>
                </c:pt>
                <c:pt idx="1973">
                  <c:v>x1974</c:v>
                </c:pt>
                <c:pt idx="1974">
                  <c:v>x1975</c:v>
                </c:pt>
                <c:pt idx="1975">
                  <c:v>x1976</c:v>
                </c:pt>
                <c:pt idx="1976">
                  <c:v>x1977</c:v>
                </c:pt>
                <c:pt idx="1977">
                  <c:v>x1978</c:v>
                </c:pt>
                <c:pt idx="1978">
                  <c:v>x1979</c:v>
                </c:pt>
                <c:pt idx="1979">
                  <c:v>x1980</c:v>
                </c:pt>
                <c:pt idx="1980">
                  <c:v>x1981</c:v>
                </c:pt>
                <c:pt idx="1981">
                  <c:v>x1982</c:v>
                </c:pt>
                <c:pt idx="1982">
                  <c:v>x1983</c:v>
                </c:pt>
                <c:pt idx="1983">
                  <c:v>x1984</c:v>
                </c:pt>
                <c:pt idx="1984">
                  <c:v>x1985</c:v>
                </c:pt>
                <c:pt idx="1985">
                  <c:v>x1986</c:v>
                </c:pt>
                <c:pt idx="1986">
                  <c:v>x1987</c:v>
                </c:pt>
                <c:pt idx="1987">
                  <c:v>x1988</c:v>
                </c:pt>
                <c:pt idx="1988">
                  <c:v>x1989</c:v>
                </c:pt>
                <c:pt idx="1989">
                  <c:v>x1990</c:v>
                </c:pt>
                <c:pt idx="1990">
                  <c:v>x1991</c:v>
                </c:pt>
                <c:pt idx="1991">
                  <c:v>x1992</c:v>
                </c:pt>
                <c:pt idx="1992">
                  <c:v>x1993</c:v>
                </c:pt>
                <c:pt idx="1993">
                  <c:v>x1994</c:v>
                </c:pt>
                <c:pt idx="1994">
                  <c:v>x1995</c:v>
                </c:pt>
                <c:pt idx="1995">
                  <c:v>x1996</c:v>
                </c:pt>
                <c:pt idx="1996">
                  <c:v>x1997</c:v>
                </c:pt>
                <c:pt idx="1997">
                  <c:v>x1998</c:v>
                </c:pt>
                <c:pt idx="1998">
                  <c:v>x1999</c:v>
                </c:pt>
                <c:pt idx="1999">
                  <c:v>x2000</c:v>
                </c:pt>
                <c:pt idx="2000">
                  <c:v>x2001</c:v>
                </c:pt>
                <c:pt idx="2001">
                  <c:v>x2002</c:v>
                </c:pt>
                <c:pt idx="2002">
                  <c:v>x2003</c:v>
                </c:pt>
                <c:pt idx="2003">
                  <c:v>x2004</c:v>
                </c:pt>
                <c:pt idx="2004">
                  <c:v>x2005</c:v>
                </c:pt>
                <c:pt idx="2005">
                  <c:v>x2006</c:v>
                </c:pt>
                <c:pt idx="2006">
                  <c:v>x2007</c:v>
                </c:pt>
                <c:pt idx="2007">
                  <c:v>x2008</c:v>
                </c:pt>
                <c:pt idx="2008">
                  <c:v>x2009</c:v>
                </c:pt>
                <c:pt idx="2009">
                  <c:v>x2010</c:v>
                </c:pt>
                <c:pt idx="2010">
                  <c:v>x2011</c:v>
                </c:pt>
                <c:pt idx="2011">
                  <c:v>x2012</c:v>
                </c:pt>
                <c:pt idx="2012">
                  <c:v>x2013</c:v>
                </c:pt>
                <c:pt idx="2013">
                  <c:v>x2014</c:v>
                </c:pt>
                <c:pt idx="2014">
                  <c:v>x2015</c:v>
                </c:pt>
                <c:pt idx="2015">
                  <c:v>x2016</c:v>
                </c:pt>
                <c:pt idx="2016">
                  <c:v>x2017</c:v>
                </c:pt>
                <c:pt idx="2017">
                  <c:v>x2018</c:v>
                </c:pt>
                <c:pt idx="2018">
                  <c:v>x2019</c:v>
                </c:pt>
                <c:pt idx="2019">
                  <c:v>x2020</c:v>
                </c:pt>
                <c:pt idx="2020">
                  <c:v>x2021</c:v>
                </c:pt>
                <c:pt idx="2021">
                  <c:v>x2022</c:v>
                </c:pt>
                <c:pt idx="2022">
                  <c:v>x2023</c:v>
                </c:pt>
                <c:pt idx="2023">
                  <c:v>x2024</c:v>
                </c:pt>
                <c:pt idx="2024">
                  <c:v>x2025</c:v>
                </c:pt>
                <c:pt idx="2025">
                  <c:v>x2026</c:v>
                </c:pt>
                <c:pt idx="2026">
                  <c:v>x2027</c:v>
                </c:pt>
                <c:pt idx="2027">
                  <c:v>x2028</c:v>
                </c:pt>
                <c:pt idx="2028">
                  <c:v>x2029</c:v>
                </c:pt>
                <c:pt idx="2029">
                  <c:v>x2030</c:v>
                </c:pt>
                <c:pt idx="2030">
                  <c:v>x2031</c:v>
                </c:pt>
                <c:pt idx="2031">
                  <c:v>x2032</c:v>
                </c:pt>
                <c:pt idx="2032">
                  <c:v>x2033</c:v>
                </c:pt>
                <c:pt idx="2033">
                  <c:v>x2034</c:v>
                </c:pt>
                <c:pt idx="2034">
                  <c:v>x2035</c:v>
                </c:pt>
                <c:pt idx="2035">
                  <c:v>x2036</c:v>
                </c:pt>
                <c:pt idx="2036">
                  <c:v>x2037</c:v>
                </c:pt>
                <c:pt idx="2037">
                  <c:v>x2038</c:v>
                </c:pt>
                <c:pt idx="2038">
                  <c:v>x2039</c:v>
                </c:pt>
                <c:pt idx="2039">
                  <c:v>x2040</c:v>
                </c:pt>
                <c:pt idx="2040">
                  <c:v>x2041</c:v>
                </c:pt>
                <c:pt idx="2041">
                  <c:v>x2042</c:v>
                </c:pt>
                <c:pt idx="2042">
                  <c:v>x2043</c:v>
                </c:pt>
                <c:pt idx="2043">
                  <c:v>x2044</c:v>
                </c:pt>
                <c:pt idx="2044">
                  <c:v>x2045</c:v>
                </c:pt>
                <c:pt idx="2045">
                  <c:v>x2046</c:v>
                </c:pt>
                <c:pt idx="2046">
                  <c:v>x2047</c:v>
                </c:pt>
                <c:pt idx="2047">
                  <c:v>x2048</c:v>
                </c:pt>
                <c:pt idx="2048">
                  <c:v>x2049</c:v>
                </c:pt>
                <c:pt idx="2049">
                  <c:v>x2050</c:v>
                </c:pt>
                <c:pt idx="2050">
                  <c:v>x2051</c:v>
                </c:pt>
                <c:pt idx="2051">
                  <c:v>x2052</c:v>
                </c:pt>
                <c:pt idx="2052">
                  <c:v>x2053</c:v>
                </c:pt>
                <c:pt idx="2053">
                  <c:v>x2054</c:v>
                </c:pt>
                <c:pt idx="2054">
                  <c:v>x2055</c:v>
                </c:pt>
                <c:pt idx="2055">
                  <c:v>x2056</c:v>
                </c:pt>
                <c:pt idx="2056">
                  <c:v>x2057</c:v>
                </c:pt>
                <c:pt idx="2057">
                  <c:v>x2058</c:v>
                </c:pt>
                <c:pt idx="2058">
                  <c:v>x2059</c:v>
                </c:pt>
                <c:pt idx="2059">
                  <c:v>x2060</c:v>
                </c:pt>
                <c:pt idx="2060">
                  <c:v>x2061</c:v>
                </c:pt>
                <c:pt idx="2061">
                  <c:v>x2062</c:v>
                </c:pt>
                <c:pt idx="2062">
                  <c:v>x2063</c:v>
                </c:pt>
                <c:pt idx="2063">
                  <c:v>x2064</c:v>
                </c:pt>
                <c:pt idx="2064">
                  <c:v>x2065</c:v>
                </c:pt>
                <c:pt idx="2065">
                  <c:v>x2066</c:v>
                </c:pt>
                <c:pt idx="2066">
                  <c:v>x2067</c:v>
                </c:pt>
                <c:pt idx="2067">
                  <c:v>x2068</c:v>
                </c:pt>
                <c:pt idx="2068">
                  <c:v>x2069</c:v>
                </c:pt>
                <c:pt idx="2069">
                  <c:v>x2070</c:v>
                </c:pt>
                <c:pt idx="2070">
                  <c:v>x2071</c:v>
                </c:pt>
                <c:pt idx="2071">
                  <c:v>x2072</c:v>
                </c:pt>
                <c:pt idx="2072">
                  <c:v>x2073</c:v>
                </c:pt>
                <c:pt idx="2073">
                  <c:v>x2074</c:v>
                </c:pt>
                <c:pt idx="2074">
                  <c:v>x2075</c:v>
                </c:pt>
                <c:pt idx="2075">
                  <c:v>x2076</c:v>
                </c:pt>
                <c:pt idx="2076">
                  <c:v>x2077</c:v>
                </c:pt>
                <c:pt idx="2077">
                  <c:v>x2078</c:v>
                </c:pt>
                <c:pt idx="2078">
                  <c:v>x2079</c:v>
                </c:pt>
                <c:pt idx="2079">
                  <c:v>x2080</c:v>
                </c:pt>
                <c:pt idx="2080">
                  <c:v>x2081</c:v>
                </c:pt>
                <c:pt idx="2081">
                  <c:v>x2082</c:v>
                </c:pt>
                <c:pt idx="2082">
                  <c:v>x2083</c:v>
                </c:pt>
                <c:pt idx="2083">
                  <c:v>x2084</c:v>
                </c:pt>
                <c:pt idx="2084">
                  <c:v>x2085</c:v>
                </c:pt>
                <c:pt idx="2085">
                  <c:v>x2086</c:v>
                </c:pt>
                <c:pt idx="2086">
                  <c:v>x2087</c:v>
                </c:pt>
                <c:pt idx="2087">
                  <c:v>x2088</c:v>
                </c:pt>
                <c:pt idx="2088">
                  <c:v>x2089</c:v>
                </c:pt>
                <c:pt idx="2089">
                  <c:v>x2090</c:v>
                </c:pt>
                <c:pt idx="2090">
                  <c:v>x2091</c:v>
                </c:pt>
                <c:pt idx="2091">
                  <c:v>x2092</c:v>
                </c:pt>
                <c:pt idx="2092">
                  <c:v>x2093</c:v>
                </c:pt>
                <c:pt idx="2093">
                  <c:v>x2094</c:v>
                </c:pt>
                <c:pt idx="2094">
                  <c:v>x2095</c:v>
                </c:pt>
                <c:pt idx="2095">
                  <c:v>x2096</c:v>
                </c:pt>
                <c:pt idx="2096">
                  <c:v>x2097</c:v>
                </c:pt>
                <c:pt idx="2097">
                  <c:v>x2098</c:v>
                </c:pt>
                <c:pt idx="2098">
                  <c:v>x2099</c:v>
                </c:pt>
                <c:pt idx="2099">
                  <c:v>x2100</c:v>
                </c:pt>
                <c:pt idx="2100">
                  <c:v>x2101</c:v>
                </c:pt>
                <c:pt idx="2101">
                  <c:v>x2102</c:v>
                </c:pt>
                <c:pt idx="2102">
                  <c:v>x2103</c:v>
                </c:pt>
                <c:pt idx="2103">
                  <c:v>x2104</c:v>
                </c:pt>
                <c:pt idx="2104">
                  <c:v>x2105</c:v>
                </c:pt>
                <c:pt idx="2105">
                  <c:v>x2106</c:v>
                </c:pt>
                <c:pt idx="2106">
                  <c:v>x2107</c:v>
                </c:pt>
                <c:pt idx="2107">
                  <c:v>x2108</c:v>
                </c:pt>
                <c:pt idx="2108">
                  <c:v>x2109</c:v>
                </c:pt>
                <c:pt idx="2109">
                  <c:v>x2110</c:v>
                </c:pt>
                <c:pt idx="2110">
                  <c:v>x2111</c:v>
                </c:pt>
                <c:pt idx="2111">
                  <c:v>x2112</c:v>
                </c:pt>
                <c:pt idx="2112">
                  <c:v>x2113</c:v>
                </c:pt>
                <c:pt idx="2113">
                  <c:v>x2114</c:v>
                </c:pt>
                <c:pt idx="2114">
                  <c:v>x2115</c:v>
                </c:pt>
                <c:pt idx="2115">
                  <c:v>x2116</c:v>
                </c:pt>
                <c:pt idx="2116">
                  <c:v>x2117</c:v>
                </c:pt>
                <c:pt idx="2117">
                  <c:v>x2118</c:v>
                </c:pt>
                <c:pt idx="2118">
                  <c:v>x2119</c:v>
                </c:pt>
                <c:pt idx="2119">
                  <c:v>x2120</c:v>
                </c:pt>
                <c:pt idx="2120">
                  <c:v>x2121</c:v>
                </c:pt>
                <c:pt idx="2121">
                  <c:v>x2122</c:v>
                </c:pt>
                <c:pt idx="2122">
                  <c:v>x2123</c:v>
                </c:pt>
                <c:pt idx="2123">
                  <c:v>x2124</c:v>
                </c:pt>
                <c:pt idx="2124">
                  <c:v>x2125</c:v>
                </c:pt>
                <c:pt idx="2125">
                  <c:v>x2126</c:v>
                </c:pt>
                <c:pt idx="2126">
                  <c:v>x2127</c:v>
                </c:pt>
                <c:pt idx="2127">
                  <c:v>x2128</c:v>
                </c:pt>
                <c:pt idx="2128">
                  <c:v>x2129</c:v>
                </c:pt>
                <c:pt idx="2129">
                  <c:v>x2130</c:v>
                </c:pt>
                <c:pt idx="2130">
                  <c:v>x2131</c:v>
                </c:pt>
                <c:pt idx="2131">
                  <c:v>x2132</c:v>
                </c:pt>
                <c:pt idx="2132">
                  <c:v>x2133</c:v>
                </c:pt>
                <c:pt idx="2133">
                  <c:v>x2134</c:v>
                </c:pt>
                <c:pt idx="2134">
                  <c:v>x2135</c:v>
                </c:pt>
                <c:pt idx="2135">
                  <c:v>x2136</c:v>
                </c:pt>
                <c:pt idx="2136">
                  <c:v>x2137</c:v>
                </c:pt>
                <c:pt idx="2137">
                  <c:v>x2138</c:v>
                </c:pt>
                <c:pt idx="2138">
                  <c:v>x2139</c:v>
                </c:pt>
                <c:pt idx="2139">
                  <c:v>x2140</c:v>
                </c:pt>
                <c:pt idx="2140">
                  <c:v>x2141</c:v>
                </c:pt>
                <c:pt idx="2141">
                  <c:v>x2142</c:v>
                </c:pt>
                <c:pt idx="2142">
                  <c:v>x2143</c:v>
                </c:pt>
                <c:pt idx="2143">
                  <c:v>x2144</c:v>
                </c:pt>
                <c:pt idx="2144">
                  <c:v>x2145</c:v>
                </c:pt>
                <c:pt idx="2145">
                  <c:v>x2146</c:v>
                </c:pt>
                <c:pt idx="2146">
                  <c:v>x2147</c:v>
                </c:pt>
                <c:pt idx="2147">
                  <c:v>x2148</c:v>
                </c:pt>
                <c:pt idx="2148">
                  <c:v>x2149</c:v>
                </c:pt>
                <c:pt idx="2149">
                  <c:v>x2150</c:v>
                </c:pt>
                <c:pt idx="2150">
                  <c:v>x2151</c:v>
                </c:pt>
                <c:pt idx="2151">
                  <c:v>x2152</c:v>
                </c:pt>
                <c:pt idx="2152">
                  <c:v>x2153</c:v>
                </c:pt>
                <c:pt idx="2153">
                  <c:v>x2154</c:v>
                </c:pt>
                <c:pt idx="2154">
                  <c:v>x2155</c:v>
                </c:pt>
                <c:pt idx="2155">
                  <c:v>x2156</c:v>
                </c:pt>
                <c:pt idx="2156">
                  <c:v>x2157</c:v>
                </c:pt>
                <c:pt idx="2157">
                  <c:v>x2158</c:v>
                </c:pt>
                <c:pt idx="2158">
                  <c:v>x2159</c:v>
                </c:pt>
                <c:pt idx="2159">
                  <c:v>x2160</c:v>
                </c:pt>
                <c:pt idx="2160">
                  <c:v>x2161</c:v>
                </c:pt>
                <c:pt idx="2161">
                  <c:v>x2162</c:v>
                </c:pt>
                <c:pt idx="2162">
                  <c:v>x2163</c:v>
                </c:pt>
                <c:pt idx="2163">
                  <c:v>x2164</c:v>
                </c:pt>
                <c:pt idx="2164">
                  <c:v>x2165</c:v>
                </c:pt>
                <c:pt idx="2165">
                  <c:v>x2166</c:v>
                </c:pt>
                <c:pt idx="2166">
                  <c:v>x2167</c:v>
                </c:pt>
                <c:pt idx="2167">
                  <c:v>x2168</c:v>
                </c:pt>
                <c:pt idx="2168">
                  <c:v>x2169</c:v>
                </c:pt>
                <c:pt idx="2169">
                  <c:v>x2170</c:v>
                </c:pt>
                <c:pt idx="2170">
                  <c:v>x2171</c:v>
                </c:pt>
                <c:pt idx="2171">
                  <c:v>x2172</c:v>
                </c:pt>
                <c:pt idx="2172">
                  <c:v>x2173</c:v>
                </c:pt>
                <c:pt idx="2173">
                  <c:v>x2174</c:v>
                </c:pt>
                <c:pt idx="2174">
                  <c:v>x2175</c:v>
                </c:pt>
                <c:pt idx="2175">
                  <c:v>x2176</c:v>
                </c:pt>
                <c:pt idx="2176">
                  <c:v>x2177</c:v>
                </c:pt>
                <c:pt idx="2177">
                  <c:v>x2178</c:v>
                </c:pt>
                <c:pt idx="2178">
                  <c:v>x2179</c:v>
                </c:pt>
                <c:pt idx="2179">
                  <c:v>x2180</c:v>
                </c:pt>
                <c:pt idx="2180">
                  <c:v>x2181</c:v>
                </c:pt>
                <c:pt idx="2181">
                  <c:v>x2182</c:v>
                </c:pt>
                <c:pt idx="2182">
                  <c:v>x2183</c:v>
                </c:pt>
                <c:pt idx="2183">
                  <c:v>x2184</c:v>
                </c:pt>
                <c:pt idx="2184">
                  <c:v>x2185</c:v>
                </c:pt>
                <c:pt idx="2185">
                  <c:v>x2186</c:v>
                </c:pt>
                <c:pt idx="2186">
                  <c:v>x2187</c:v>
                </c:pt>
                <c:pt idx="2187">
                  <c:v>x2188</c:v>
                </c:pt>
                <c:pt idx="2188">
                  <c:v>x2189</c:v>
                </c:pt>
                <c:pt idx="2189">
                  <c:v>x2190</c:v>
                </c:pt>
                <c:pt idx="2190">
                  <c:v>x2191</c:v>
                </c:pt>
                <c:pt idx="2191">
                  <c:v>x2192</c:v>
                </c:pt>
                <c:pt idx="2192">
                  <c:v>x2193</c:v>
                </c:pt>
                <c:pt idx="2193">
                  <c:v>x2194</c:v>
                </c:pt>
                <c:pt idx="2194">
                  <c:v>x2195</c:v>
                </c:pt>
                <c:pt idx="2195">
                  <c:v>x2196</c:v>
                </c:pt>
                <c:pt idx="2196">
                  <c:v>x2197</c:v>
                </c:pt>
                <c:pt idx="2197">
                  <c:v>x2198</c:v>
                </c:pt>
                <c:pt idx="2198">
                  <c:v>x2199</c:v>
                </c:pt>
                <c:pt idx="2199">
                  <c:v>x2200</c:v>
                </c:pt>
                <c:pt idx="2200">
                  <c:v>x2201</c:v>
                </c:pt>
                <c:pt idx="2201">
                  <c:v>x2202</c:v>
                </c:pt>
                <c:pt idx="2202">
                  <c:v>x2203</c:v>
                </c:pt>
                <c:pt idx="2203">
                  <c:v>x2204</c:v>
                </c:pt>
                <c:pt idx="2204">
                  <c:v>x2205</c:v>
                </c:pt>
                <c:pt idx="2205">
                  <c:v>x2206</c:v>
                </c:pt>
                <c:pt idx="2206">
                  <c:v>x2207</c:v>
                </c:pt>
                <c:pt idx="2207">
                  <c:v>x2208</c:v>
                </c:pt>
                <c:pt idx="2208">
                  <c:v>x2209</c:v>
                </c:pt>
                <c:pt idx="2209">
                  <c:v>x2210</c:v>
                </c:pt>
                <c:pt idx="2210">
                  <c:v>x2211</c:v>
                </c:pt>
                <c:pt idx="2211">
                  <c:v>x2212</c:v>
                </c:pt>
                <c:pt idx="2212">
                  <c:v>x2213</c:v>
                </c:pt>
                <c:pt idx="2213">
                  <c:v>x2214</c:v>
                </c:pt>
                <c:pt idx="2214">
                  <c:v>x2215</c:v>
                </c:pt>
                <c:pt idx="2215">
                  <c:v>x2216</c:v>
                </c:pt>
                <c:pt idx="2216">
                  <c:v>x2217</c:v>
                </c:pt>
                <c:pt idx="2217">
                  <c:v>x2218</c:v>
                </c:pt>
                <c:pt idx="2218">
                  <c:v>x2219</c:v>
                </c:pt>
                <c:pt idx="2219">
                  <c:v>x2220</c:v>
                </c:pt>
                <c:pt idx="2220">
                  <c:v>x2221</c:v>
                </c:pt>
                <c:pt idx="2221">
                  <c:v>x2222</c:v>
                </c:pt>
                <c:pt idx="2222">
                  <c:v>x2223</c:v>
                </c:pt>
                <c:pt idx="2223">
                  <c:v>x2224</c:v>
                </c:pt>
                <c:pt idx="2224">
                  <c:v>x2225</c:v>
                </c:pt>
                <c:pt idx="2225">
                  <c:v>x2226</c:v>
                </c:pt>
                <c:pt idx="2226">
                  <c:v>x2227</c:v>
                </c:pt>
                <c:pt idx="2227">
                  <c:v>x2228</c:v>
                </c:pt>
                <c:pt idx="2228">
                  <c:v>x2229</c:v>
                </c:pt>
                <c:pt idx="2229">
                  <c:v>x2230</c:v>
                </c:pt>
                <c:pt idx="2230">
                  <c:v>x2231</c:v>
                </c:pt>
                <c:pt idx="2231">
                  <c:v>x2232</c:v>
                </c:pt>
                <c:pt idx="2232">
                  <c:v>x2233</c:v>
                </c:pt>
                <c:pt idx="2233">
                  <c:v>x2234</c:v>
                </c:pt>
                <c:pt idx="2234">
                  <c:v>x2235</c:v>
                </c:pt>
                <c:pt idx="2235">
                  <c:v>x2236</c:v>
                </c:pt>
                <c:pt idx="2236">
                  <c:v>x2237</c:v>
                </c:pt>
                <c:pt idx="2237">
                  <c:v>x2238</c:v>
                </c:pt>
                <c:pt idx="2238">
                  <c:v>x2239</c:v>
                </c:pt>
                <c:pt idx="2239">
                  <c:v>x2240</c:v>
                </c:pt>
                <c:pt idx="2240">
                  <c:v>x2241</c:v>
                </c:pt>
                <c:pt idx="2241">
                  <c:v>x2242</c:v>
                </c:pt>
                <c:pt idx="2242">
                  <c:v>x2243</c:v>
                </c:pt>
                <c:pt idx="2243">
                  <c:v>x2244</c:v>
                </c:pt>
                <c:pt idx="2244">
                  <c:v>x2245</c:v>
                </c:pt>
                <c:pt idx="2245">
                  <c:v>x2246</c:v>
                </c:pt>
                <c:pt idx="2246">
                  <c:v>x2247</c:v>
                </c:pt>
                <c:pt idx="2247">
                  <c:v>x2248</c:v>
                </c:pt>
                <c:pt idx="2248">
                  <c:v>x2249</c:v>
                </c:pt>
                <c:pt idx="2249">
                  <c:v>x2250</c:v>
                </c:pt>
                <c:pt idx="2250">
                  <c:v>x2251</c:v>
                </c:pt>
                <c:pt idx="2251">
                  <c:v>x2252</c:v>
                </c:pt>
                <c:pt idx="2252">
                  <c:v>x2253</c:v>
                </c:pt>
                <c:pt idx="2253">
                  <c:v>x2254</c:v>
                </c:pt>
                <c:pt idx="2254">
                  <c:v>x2255</c:v>
                </c:pt>
                <c:pt idx="2255">
                  <c:v>x2256</c:v>
                </c:pt>
                <c:pt idx="2256">
                  <c:v>x2257</c:v>
                </c:pt>
                <c:pt idx="2257">
                  <c:v>x2258</c:v>
                </c:pt>
                <c:pt idx="2258">
                  <c:v>x2259</c:v>
                </c:pt>
                <c:pt idx="2259">
                  <c:v>x2260</c:v>
                </c:pt>
                <c:pt idx="2260">
                  <c:v>x2261</c:v>
                </c:pt>
                <c:pt idx="2261">
                  <c:v>x2262</c:v>
                </c:pt>
                <c:pt idx="2262">
                  <c:v>x2263</c:v>
                </c:pt>
                <c:pt idx="2263">
                  <c:v>x2264</c:v>
                </c:pt>
                <c:pt idx="2264">
                  <c:v>x2265</c:v>
                </c:pt>
                <c:pt idx="2265">
                  <c:v>x2266</c:v>
                </c:pt>
                <c:pt idx="2266">
                  <c:v>x2267</c:v>
                </c:pt>
                <c:pt idx="2267">
                  <c:v>x2268</c:v>
                </c:pt>
                <c:pt idx="2268">
                  <c:v>x2269</c:v>
                </c:pt>
                <c:pt idx="2269">
                  <c:v>x2270</c:v>
                </c:pt>
                <c:pt idx="2270">
                  <c:v>x2271</c:v>
                </c:pt>
                <c:pt idx="2271">
                  <c:v>x2272</c:v>
                </c:pt>
                <c:pt idx="2272">
                  <c:v>x2273</c:v>
                </c:pt>
                <c:pt idx="2273">
                  <c:v>x2274</c:v>
                </c:pt>
                <c:pt idx="2274">
                  <c:v>x2275</c:v>
                </c:pt>
                <c:pt idx="2275">
                  <c:v>x2276</c:v>
                </c:pt>
                <c:pt idx="2276">
                  <c:v>x2277</c:v>
                </c:pt>
                <c:pt idx="2277">
                  <c:v>x2278</c:v>
                </c:pt>
                <c:pt idx="2278">
                  <c:v>x2279</c:v>
                </c:pt>
                <c:pt idx="2279">
                  <c:v>x2280</c:v>
                </c:pt>
                <c:pt idx="2280">
                  <c:v>x2281</c:v>
                </c:pt>
                <c:pt idx="2281">
                  <c:v>x2282</c:v>
                </c:pt>
                <c:pt idx="2282">
                  <c:v>x2283</c:v>
                </c:pt>
                <c:pt idx="2283">
                  <c:v>x2284</c:v>
                </c:pt>
                <c:pt idx="2284">
                  <c:v>x2285</c:v>
                </c:pt>
                <c:pt idx="2285">
                  <c:v>x2286</c:v>
                </c:pt>
                <c:pt idx="2286">
                  <c:v>x2287</c:v>
                </c:pt>
                <c:pt idx="2287">
                  <c:v>x2288</c:v>
                </c:pt>
                <c:pt idx="2288">
                  <c:v>x2289</c:v>
                </c:pt>
                <c:pt idx="2289">
                  <c:v>x2290</c:v>
                </c:pt>
                <c:pt idx="2290">
                  <c:v>x2291</c:v>
                </c:pt>
                <c:pt idx="2291">
                  <c:v>x2292</c:v>
                </c:pt>
                <c:pt idx="2292">
                  <c:v>x2293</c:v>
                </c:pt>
                <c:pt idx="2293">
                  <c:v>x2294</c:v>
                </c:pt>
                <c:pt idx="2294">
                  <c:v>x2295</c:v>
                </c:pt>
                <c:pt idx="2295">
                  <c:v>x2296</c:v>
                </c:pt>
                <c:pt idx="2296">
                  <c:v>x2297</c:v>
                </c:pt>
                <c:pt idx="2297">
                  <c:v>x2298</c:v>
                </c:pt>
                <c:pt idx="2298">
                  <c:v>x2299</c:v>
                </c:pt>
                <c:pt idx="2299">
                  <c:v>x2300</c:v>
                </c:pt>
                <c:pt idx="2300">
                  <c:v>x2301</c:v>
                </c:pt>
                <c:pt idx="2301">
                  <c:v>x2302</c:v>
                </c:pt>
                <c:pt idx="2302">
                  <c:v>x2303</c:v>
                </c:pt>
                <c:pt idx="2303">
                  <c:v>x2304</c:v>
                </c:pt>
                <c:pt idx="2304">
                  <c:v>x2305</c:v>
                </c:pt>
                <c:pt idx="2305">
                  <c:v>x2306</c:v>
                </c:pt>
                <c:pt idx="2306">
                  <c:v>x2307</c:v>
                </c:pt>
                <c:pt idx="2307">
                  <c:v>x2308</c:v>
                </c:pt>
                <c:pt idx="2308">
                  <c:v>x2309</c:v>
                </c:pt>
                <c:pt idx="2309">
                  <c:v>x2310</c:v>
                </c:pt>
                <c:pt idx="2310">
                  <c:v>x2311</c:v>
                </c:pt>
                <c:pt idx="2311">
                  <c:v>x2312</c:v>
                </c:pt>
                <c:pt idx="2312">
                  <c:v>x2313</c:v>
                </c:pt>
                <c:pt idx="2313">
                  <c:v>x2314</c:v>
                </c:pt>
                <c:pt idx="2314">
                  <c:v>x2315</c:v>
                </c:pt>
                <c:pt idx="2315">
                  <c:v>x2316</c:v>
                </c:pt>
                <c:pt idx="2316">
                  <c:v>x2317</c:v>
                </c:pt>
                <c:pt idx="2317">
                  <c:v>x2318</c:v>
                </c:pt>
                <c:pt idx="2318">
                  <c:v>x2319</c:v>
                </c:pt>
                <c:pt idx="2319">
                  <c:v>x2320</c:v>
                </c:pt>
                <c:pt idx="2320">
                  <c:v>x2321</c:v>
                </c:pt>
                <c:pt idx="2321">
                  <c:v>x2322</c:v>
                </c:pt>
                <c:pt idx="2322">
                  <c:v>x2323</c:v>
                </c:pt>
                <c:pt idx="2323">
                  <c:v>x2324</c:v>
                </c:pt>
                <c:pt idx="2324">
                  <c:v>x2325</c:v>
                </c:pt>
                <c:pt idx="2325">
                  <c:v>x2326</c:v>
                </c:pt>
                <c:pt idx="2326">
                  <c:v>x2327</c:v>
                </c:pt>
                <c:pt idx="2327">
                  <c:v>x2328</c:v>
                </c:pt>
                <c:pt idx="2328">
                  <c:v>x2329</c:v>
                </c:pt>
                <c:pt idx="2329">
                  <c:v>x2330</c:v>
                </c:pt>
                <c:pt idx="2330">
                  <c:v>x2331</c:v>
                </c:pt>
                <c:pt idx="2331">
                  <c:v>x2332</c:v>
                </c:pt>
                <c:pt idx="2332">
                  <c:v>x2333</c:v>
                </c:pt>
                <c:pt idx="2333">
                  <c:v>x2334</c:v>
                </c:pt>
                <c:pt idx="2334">
                  <c:v>x2335</c:v>
                </c:pt>
                <c:pt idx="2335">
                  <c:v>x2336</c:v>
                </c:pt>
                <c:pt idx="2336">
                  <c:v>x2337</c:v>
                </c:pt>
                <c:pt idx="2337">
                  <c:v>x2338</c:v>
                </c:pt>
                <c:pt idx="2338">
                  <c:v>x2339</c:v>
                </c:pt>
                <c:pt idx="2339">
                  <c:v>x2340</c:v>
                </c:pt>
                <c:pt idx="2340">
                  <c:v>x2341</c:v>
                </c:pt>
                <c:pt idx="2341">
                  <c:v>x2342</c:v>
                </c:pt>
                <c:pt idx="2342">
                  <c:v>x2343</c:v>
                </c:pt>
                <c:pt idx="2343">
                  <c:v>x2344</c:v>
                </c:pt>
                <c:pt idx="2344">
                  <c:v>x2345</c:v>
                </c:pt>
                <c:pt idx="2345">
                  <c:v>x2346</c:v>
                </c:pt>
                <c:pt idx="2346">
                  <c:v>x2347</c:v>
                </c:pt>
                <c:pt idx="2347">
                  <c:v>x2348</c:v>
                </c:pt>
                <c:pt idx="2348">
                  <c:v>x2349</c:v>
                </c:pt>
                <c:pt idx="2349">
                  <c:v>x2350</c:v>
                </c:pt>
                <c:pt idx="2350">
                  <c:v>x2351</c:v>
                </c:pt>
                <c:pt idx="2351">
                  <c:v>x2352</c:v>
                </c:pt>
                <c:pt idx="2352">
                  <c:v>x2353</c:v>
                </c:pt>
                <c:pt idx="2353">
                  <c:v>x2354</c:v>
                </c:pt>
                <c:pt idx="2354">
                  <c:v>x2355</c:v>
                </c:pt>
                <c:pt idx="2355">
                  <c:v>x2356</c:v>
                </c:pt>
                <c:pt idx="2356">
                  <c:v>x2357</c:v>
                </c:pt>
                <c:pt idx="2357">
                  <c:v>x2358</c:v>
                </c:pt>
                <c:pt idx="2358">
                  <c:v>x2359</c:v>
                </c:pt>
                <c:pt idx="2359">
                  <c:v>x2360</c:v>
                </c:pt>
                <c:pt idx="2360">
                  <c:v>x2361</c:v>
                </c:pt>
                <c:pt idx="2361">
                  <c:v>x2362</c:v>
                </c:pt>
                <c:pt idx="2362">
                  <c:v>x2363</c:v>
                </c:pt>
                <c:pt idx="2363">
                  <c:v>x2364</c:v>
                </c:pt>
                <c:pt idx="2364">
                  <c:v>x2365</c:v>
                </c:pt>
                <c:pt idx="2365">
                  <c:v>x2366</c:v>
                </c:pt>
                <c:pt idx="2366">
                  <c:v>x2367</c:v>
                </c:pt>
                <c:pt idx="2367">
                  <c:v>x2368</c:v>
                </c:pt>
                <c:pt idx="2368">
                  <c:v>x2369</c:v>
                </c:pt>
                <c:pt idx="2369">
                  <c:v>x2370</c:v>
                </c:pt>
                <c:pt idx="2370">
                  <c:v>x2371</c:v>
                </c:pt>
                <c:pt idx="2371">
                  <c:v>x2372</c:v>
                </c:pt>
                <c:pt idx="2372">
                  <c:v>x2373</c:v>
                </c:pt>
                <c:pt idx="2373">
                  <c:v>x2374</c:v>
                </c:pt>
                <c:pt idx="2374">
                  <c:v>x2375</c:v>
                </c:pt>
                <c:pt idx="2375">
                  <c:v>x2376</c:v>
                </c:pt>
                <c:pt idx="2376">
                  <c:v>x2377</c:v>
                </c:pt>
                <c:pt idx="2377">
                  <c:v>x2378</c:v>
                </c:pt>
                <c:pt idx="2378">
                  <c:v>x2379</c:v>
                </c:pt>
                <c:pt idx="2379">
                  <c:v>x2380</c:v>
                </c:pt>
                <c:pt idx="2380">
                  <c:v>x2381</c:v>
                </c:pt>
                <c:pt idx="2381">
                  <c:v>x2382</c:v>
                </c:pt>
                <c:pt idx="2382">
                  <c:v>x2383</c:v>
                </c:pt>
                <c:pt idx="2383">
                  <c:v>x2384</c:v>
                </c:pt>
                <c:pt idx="2384">
                  <c:v>x2385</c:v>
                </c:pt>
                <c:pt idx="2385">
                  <c:v>x2386</c:v>
                </c:pt>
                <c:pt idx="2386">
                  <c:v>x2387</c:v>
                </c:pt>
                <c:pt idx="2387">
                  <c:v>x2388</c:v>
                </c:pt>
                <c:pt idx="2388">
                  <c:v>x2389</c:v>
                </c:pt>
                <c:pt idx="2389">
                  <c:v>x2390</c:v>
                </c:pt>
                <c:pt idx="2390">
                  <c:v>x2391</c:v>
                </c:pt>
                <c:pt idx="2391">
                  <c:v>x2392</c:v>
                </c:pt>
                <c:pt idx="2392">
                  <c:v>x2393</c:v>
                </c:pt>
                <c:pt idx="2393">
                  <c:v>x2394</c:v>
                </c:pt>
                <c:pt idx="2394">
                  <c:v>x2395</c:v>
                </c:pt>
                <c:pt idx="2395">
                  <c:v>x2396</c:v>
                </c:pt>
                <c:pt idx="2396">
                  <c:v>x2397</c:v>
                </c:pt>
                <c:pt idx="2397">
                  <c:v>x2398</c:v>
                </c:pt>
                <c:pt idx="2398">
                  <c:v>x2399</c:v>
                </c:pt>
                <c:pt idx="2399">
                  <c:v>x2400</c:v>
                </c:pt>
                <c:pt idx="2400">
                  <c:v>x2401</c:v>
                </c:pt>
                <c:pt idx="2401">
                  <c:v>x2402</c:v>
                </c:pt>
                <c:pt idx="2402">
                  <c:v>x2403</c:v>
                </c:pt>
                <c:pt idx="2403">
                  <c:v>x2404</c:v>
                </c:pt>
                <c:pt idx="2404">
                  <c:v>x2405</c:v>
                </c:pt>
                <c:pt idx="2405">
                  <c:v>x2406</c:v>
                </c:pt>
                <c:pt idx="2406">
                  <c:v>x2407</c:v>
                </c:pt>
                <c:pt idx="2407">
                  <c:v>x2408</c:v>
                </c:pt>
                <c:pt idx="2408">
                  <c:v>x2409</c:v>
                </c:pt>
                <c:pt idx="2409">
                  <c:v>x2410</c:v>
                </c:pt>
                <c:pt idx="2410">
                  <c:v>x2411</c:v>
                </c:pt>
                <c:pt idx="2411">
                  <c:v>x2412</c:v>
                </c:pt>
                <c:pt idx="2412">
                  <c:v>x2413</c:v>
                </c:pt>
                <c:pt idx="2413">
                  <c:v>x2414</c:v>
                </c:pt>
                <c:pt idx="2414">
                  <c:v>x2415</c:v>
                </c:pt>
                <c:pt idx="2415">
                  <c:v>x2416</c:v>
                </c:pt>
                <c:pt idx="2416">
                  <c:v>x2417</c:v>
                </c:pt>
                <c:pt idx="2417">
                  <c:v>x2418</c:v>
                </c:pt>
                <c:pt idx="2418">
                  <c:v>x2419</c:v>
                </c:pt>
                <c:pt idx="2419">
                  <c:v>x2420</c:v>
                </c:pt>
                <c:pt idx="2420">
                  <c:v>x2421</c:v>
                </c:pt>
                <c:pt idx="2421">
                  <c:v>x2422</c:v>
                </c:pt>
                <c:pt idx="2422">
                  <c:v>x2423</c:v>
                </c:pt>
                <c:pt idx="2423">
                  <c:v>x2424</c:v>
                </c:pt>
                <c:pt idx="2424">
                  <c:v>x2425</c:v>
                </c:pt>
                <c:pt idx="2425">
                  <c:v>x2426</c:v>
                </c:pt>
                <c:pt idx="2426">
                  <c:v>x2427</c:v>
                </c:pt>
                <c:pt idx="2427">
                  <c:v>x2428</c:v>
                </c:pt>
                <c:pt idx="2428">
                  <c:v>x2429</c:v>
                </c:pt>
                <c:pt idx="2429">
                  <c:v>x2430</c:v>
                </c:pt>
                <c:pt idx="2430">
                  <c:v>x2431</c:v>
                </c:pt>
                <c:pt idx="2431">
                  <c:v>x2432</c:v>
                </c:pt>
                <c:pt idx="2432">
                  <c:v>x2433</c:v>
                </c:pt>
                <c:pt idx="2433">
                  <c:v>x2434</c:v>
                </c:pt>
                <c:pt idx="2434">
                  <c:v>x2435</c:v>
                </c:pt>
                <c:pt idx="2435">
                  <c:v>x2436</c:v>
                </c:pt>
                <c:pt idx="2436">
                  <c:v>x2437</c:v>
                </c:pt>
                <c:pt idx="2437">
                  <c:v>x2438</c:v>
                </c:pt>
                <c:pt idx="2438">
                  <c:v>x2439</c:v>
                </c:pt>
                <c:pt idx="2439">
                  <c:v>x2440</c:v>
                </c:pt>
                <c:pt idx="2440">
                  <c:v>x2441</c:v>
                </c:pt>
                <c:pt idx="2441">
                  <c:v>x2442</c:v>
                </c:pt>
                <c:pt idx="2442">
                  <c:v>x2443</c:v>
                </c:pt>
                <c:pt idx="2443">
                  <c:v>x2444</c:v>
                </c:pt>
                <c:pt idx="2444">
                  <c:v>x2445</c:v>
                </c:pt>
                <c:pt idx="2445">
                  <c:v>x2446</c:v>
                </c:pt>
                <c:pt idx="2446">
                  <c:v>x2447</c:v>
                </c:pt>
                <c:pt idx="2447">
                  <c:v>x2448</c:v>
                </c:pt>
                <c:pt idx="2448">
                  <c:v>x2449</c:v>
                </c:pt>
                <c:pt idx="2449">
                  <c:v>x2450</c:v>
                </c:pt>
                <c:pt idx="2450">
                  <c:v>x2451</c:v>
                </c:pt>
                <c:pt idx="2451">
                  <c:v>x2452</c:v>
                </c:pt>
                <c:pt idx="2452">
                  <c:v>x2453</c:v>
                </c:pt>
                <c:pt idx="2453">
                  <c:v>x2454</c:v>
                </c:pt>
                <c:pt idx="2454">
                  <c:v>x2455</c:v>
                </c:pt>
                <c:pt idx="2455">
                  <c:v>x2456</c:v>
                </c:pt>
                <c:pt idx="2456">
                  <c:v>x2457</c:v>
                </c:pt>
                <c:pt idx="2457">
                  <c:v>x2458</c:v>
                </c:pt>
                <c:pt idx="2458">
                  <c:v>x2459</c:v>
                </c:pt>
                <c:pt idx="2459">
                  <c:v>x2460</c:v>
                </c:pt>
                <c:pt idx="2460">
                  <c:v>x2461</c:v>
                </c:pt>
                <c:pt idx="2461">
                  <c:v>x2462</c:v>
                </c:pt>
                <c:pt idx="2462">
                  <c:v>x2463</c:v>
                </c:pt>
                <c:pt idx="2463">
                  <c:v>x2464</c:v>
                </c:pt>
                <c:pt idx="2464">
                  <c:v>x2465</c:v>
                </c:pt>
                <c:pt idx="2465">
                  <c:v>x2466</c:v>
                </c:pt>
                <c:pt idx="2466">
                  <c:v>x2467</c:v>
                </c:pt>
                <c:pt idx="2467">
                  <c:v>x2468</c:v>
                </c:pt>
                <c:pt idx="2468">
                  <c:v>x2469</c:v>
                </c:pt>
                <c:pt idx="2469">
                  <c:v>x2470</c:v>
                </c:pt>
                <c:pt idx="2470">
                  <c:v>x2471</c:v>
                </c:pt>
                <c:pt idx="2471">
                  <c:v>x2472</c:v>
                </c:pt>
                <c:pt idx="2472">
                  <c:v>x2473</c:v>
                </c:pt>
                <c:pt idx="2473">
                  <c:v>x2474</c:v>
                </c:pt>
                <c:pt idx="2474">
                  <c:v>x2475</c:v>
                </c:pt>
                <c:pt idx="2475">
                  <c:v>x2476</c:v>
                </c:pt>
                <c:pt idx="2476">
                  <c:v>x2477</c:v>
                </c:pt>
                <c:pt idx="2477">
                  <c:v>x2478</c:v>
                </c:pt>
                <c:pt idx="2478">
                  <c:v>x2479</c:v>
                </c:pt>
                <c:pt idx="2479">
                  <c:v>x2480</c:v>
                </c:pt>
                <c:pt idx="2480">
                  <c:v>x2481</c:v>
                </c:pt>
                <c:pt idx="2481">
                  <c:v>x2482</c:v>
                </c:pt>
                <c:pt idx="2482">
                  <c:v>x2483</c:v>
                </c:pt>
                <c:pt idx="2483">
                  <c:v>x2484</c:v>
                </c:pt>
                <c:pt idx="2484">
                  <c:v>x2485</c:v>
                </c:pt>
                <c:pt idx="2485">
                  <c:v>x2486</c:v>
                </c:pt>
                <c:pt idx="2486">
                  <c:v>x2487</c:v>
                </c:pt>
                <c:pt idx="2487">
                  <c:v>x2488</c:v>
                </c:pt>
                <c:pt idx="2488">
                  <c:v>x2489</c:v>
                </c:pt>
                <c:pt idx="2489">
                  <c:v>x2490</c:v>
                </c:pt>
                <c:pt idx="2490">
                  <c:v>x2491</c:v>
                </c:pt>
                <c:pt idx="2491">
                  <c:v>x2492</c:v>
                </c:pt>
                <c:pt idx="2492">
                  <c:v>x2493</c:v>
                </c:pt>
                <c:pt idx="2493">
                  <c:v>x2494</c:v>
                </c:pt>
                <c:pt idx="2494">
                  <c:v>x2495</c:v>
                </c:pt>
                <c:pt idx="2495">
                  <c:v>x2496</c:v>
                </c:pt>
                <c:pt idx="2496">
                  <c:v>x2497</c:v>
                </c:pt>
                <c:pt idx="2497">
                  <c:v>x2498</c:v>
                </c:pt>
                <c:pt idx="2498">
                  <c:v>x2499</c:v>
                </c:pt>
                <c:pt idx="2499">
                  <c:v>x2500</c:v>
                </c:pt>
                <c:pt idx="2500">
                  <c:v>x2501</c:v>
                </c:pt>
                <c:pt idx="2501">
                  <c:v>x2502</c:v>
                </c:pt>
                <c:pt idx="2502">
                  <c:v>x2503</c:v>
                </c:pt>
                <c:pt idx="2503">
                  <c:v>x2504</c:v>
                </c:pt>
                <c:pt idx="2504">
                  <c:v>x2505</c:v>
                </c:pt>
                <c:pt idx="2505">
                  <c:v>x2506</c:v>
                </c:pt>
                <c:pt idx="2506">
                  <c:v>x2507</c:v>
                </c:pt>
                <c:pt idx="2507">
                  <c:v>x2508</c:v>
                </c:pt>
                <c:pt idx="2508">
                  <c:v>x2509</c:v>
                </c:pt>
                <c:pt idx="2509">
                  <c:v>x2510</c:v>
                </c:pt>
                <c:pt idx="2510">
                  <c:v>x2511</c:v>
                </c:pt>
                <c:pt idx="2511">
                  <c:v>x2512</c:v>
                </c:pt>
                <c:pt idx="2512">
                  <c:v>x2513</c:v>
                </c:pt>
                <c:pt idx="2513">
                  <c:v>x2514</c:v>
                </c:pt>
                <c:pt idx="2514">
                  <c:v>x2515</c:v>
                </c:pt>
                <c:pt idx="2515">
                  <c:v>x2516</c:v>
                </c:pt>
                <c:pt idx="2516">
                  <c:v>x2517</c:v>
                </c:pt>
                <c:pt idx="2517">
                  <c:v>x2518</c:v>
                </c:pt>
                <c:pt idx="2518">
                  <c:v>x2519</c:v>
                </c:pt>
                <c:pt idx="2519">
                  <c:v>x2520</c:v>
                </c:pt>
                <c:pt idx="2520">
                  <c:v>x2521</c:v>
                </c:pt>
                <c:pt idx="2521">
                  <c:v>x2522</c:v>
                </c:pt>
                <c:pt idx="2522">
                  <c:v>x2523</c:v>
                </c:pt>
                <c:pt idx="2523">
                  <c:v>x2524</c:v>
                </c:pt>
                <c:pt idx="2524">
                  <c:v>x2525</c:v>
                </c:pt>
                <c:pt idx="2525">
                  <c:v>x2526</c:v>
                </c:pt>
                <c:pt idx="2526">
                  <c:v>x2527</c:v>
                </c:pt>
                <c:pt idx="2527">
                  <c:v>x2528</c:v>
                </c:pt>
                <c:pt idx="2528">
                  <c:v>x2529</c:v>
                </c:pt>
                <c:pt idx="2529">
                  <c:v>x2530</c:v>
                </c:pt>
                <c:pt idx="2530">
                  <c:v>x2531</c:v>
                </c:pt>
                <c:pt idx="2531">
                  <c:v>x2532</c:v>
                </c:pt>
                <c:pt idx="2532">
                  <c:v>x2533</c:v>
                </c:pt>
                <c:pt idx="2533">
                  <c:v>x2534</c:v>
                </c:pt>
                <c:pt idx="2534">
                  <c:v>x2535</c:v>
                </c:pt>
                <c:pt idx="2535">
                  <c:v>x2536</c:v>
                </c:pt>
                <c:pt idx="2536">
                  <c:v>x2537</c:v>
                </c:pt>
                <c:pt idx="2537">
                  <c:v>x2538</c:v>
                </c:pt>
                <c:pt idx="2538">
                  <c:v>x2539</c:v>
                </c:pt>
                <c:pt idx="2539">
                  <c:v>x2540</c:v>
                </c:pt>
                <c:pt idx="2540">
                  <c:v>x2541</c:v>
                </c:pt>
                <c:pt idx="2541">
                  <c:v>x2542</c:v>
                </c:pt>
                <c:pt idx="2542">
                  <c:v>x2543</c:v>
                </c:pt>
                <c:pt idx="2543">
                  <c:v>x2544</c:v>
                </c:pt>
                <c:pt idx="2544">
                  <c:v>x2545</c:v>
                </c:pt>
                <c:pt idx="2545">
                  <c:v>x2546</c:v>
                </c:pt>
                <c:pt idx="2546">
                  <c:v>x2547</c:v>
                </c:pt>
                <c:pt idx="2547">
                  <c:v>x2548</c:v>
                </c:pt>
                <c:pt idx="2548">
                  <c:v>x2549</c:v>
                </c:pt>
                <c:pt idx="2549">
                  <c:v>x2550</c:v>
                </c:pt>
                <c:pt idx="2550">
                  <c:v>x2551</c:v>
                </c:pt>
                <c:pt idx="2551">
                  <c:v>x2552</c:v>
                </c:pt>
                <c:pt idx="2552">
                  <c:v>x2553</c:v>
                </c:pt>
                <c:pt idx="2553">
                  <c:v>x2554</c:v>
                </c:pt>
                <c:pt idx="2554">
                  <c:v>x2555</c:v>
                </c:pt>
                <c:pt idx="2555">
                  <c:v>x2556</c:v>
                </c:pt>
                <c:pt idx="2556">
                  <c:v>x2557</c:v>
                </c:pt>
                <c:pt idx="2557">
                  <c:v>x2558</c:v>
                </c:pt>
                <c:pt idx="2558">
                  <c:v>x2559</c:v>
                </c:pt>
                <c:pt idx="2559">
                  <c:v>x2560</c:v>
                </c:pt>
                <c:pt idx="2560">
                  <c:v>x2561</c:v>
                </c:pt>
                <c:pt idx="2561">
                  <c:v>x2562</c:v>
                </c:pt>
                <c:pt idx="2562">
                  <c:v>x2563</c:v>
                </c:pt>
                <c:pt idx="2563">
                  <c:v>x2564</c:v>
                </c:pt>
                <c:pt idx="2564">
                  <c:v>x2565</c:v>
                </c:pt>
                <c:pt idx="2565">
                  <c:v>x2566</c:v>
                </c:pt>
                <c:pt idx="2566">
                  <c:v>x2567</c:v>
                </c:pt>
                <c:pt idx="2567">
                  <c:v>x2568</c:v>
                </c:pt>
                <c:pt idx="2568">
                  <c:v>x2569</c:v>
                </c:pt>
                <c:pt idx="2569">
                  <c:v>x2570</c:v>
                </c:pt>
                <c:pt idx="2570">
                  <c:v>x2571</c:v>
                </c:pt>
                <c:pt idx="2571">
                  <c:v>x2572</c:v>
                </c:pt>
                <c:pt idx="2572">
                  <c:v>x2573</c:v>
                </c:pt>
                <c:pt idx="2573">
                  <c:v>x2574</c:v>
                </c:pt>
                <c:pt idx="2574">
                  <c:v>x2575</c:v>
                </c:pt>
                <c:pt idx="2575">
                  <c:v>x2576</c:v>
                </c:pt>
                <c:pt idx="2576">
                  <c:v>x2577</c:v>
                </c:pt>
                <c:pt idx="2577">
                  <c:v>x2578</c:v>
                </c:pt>
                <c:pt idx="2578">
                  <c:v>x2579</c:v>
                </c:pt>
                <c:pt idx="2579">
                  <c:v>x2580</c:v>
                </c:pt>
                <c:pt idx="2580">
                  <c:v>x2581</c:v>
                </c:pt>
                <c:pt idx="2581">
                  <c:v>x2582</c:v>
                </c:pt>
                <c:pt idx="2582">
                  <c:v>x2583</c:v>
                </c:pt>
                <c:pt idx="2583">
                  <c:v>x2584</c:v>
                </c:pt>
                <c:pt idx="2584">
                  <c:v>x2585</c:v>
                </c:pt>
                <c:pt idx="2585">
                  <c:v>x2586</c:v>
                </c:pt>
                <c:pt idx="2586">
                  <c:v>x2587</c:v>
                </c:pt>
                <c:pt idx="2587">
                  <c:v>x2588</c:v>
                </c:pt>
                <c:pt idx="2588">
                  <c:v>x2589</c:v>
                </c:pt>
                <c:pt idx="2589">
                  <c:v>x2590</c:v>
                </c:pt>
                <c:pt idx="2590">
                  <c:v>x2591</c:v>
                </c:pt>
                <c:pt idx="2591">
                  <c:v>x2592</c:v>
                </c:pt>
                <c:pt idx="2592">
                  <c:v>x2593</c:v>
                </c:pt>
                <c:pt idx="2593">
                  <c:v>x2594</c:v>
                </c:pt>
                <c:pt idx="2594">
                  <c:v>x2595</c:v>
                </c:pt>
                <c:pt idx="2595">
                  <c:v>x2596</c:v>
                </c:pt>
                <c:pt idx="2596">
                  <c:v>x2597</c:v>
                </c:pt>
                <c:pt idx="2597">
                  <c:v>x2598</c:v>
                </c:pt>
                <c:pt idx="2598">
                  <c:v>x2599</c:v>
                </c:pt>
                <c:pt idx="2599">
                  <c:v>x2600</c:v>
                </c:pt>
                <c:pt idx="2600">
                  <c:v>x2601</c:v>
                </c:pt>
                <c:pt idx="2601">
                  <c:v>x2602</c:v>
                </c:pt>
                <c:pt idx="2602">
                  <c:v>x2603</c:v>
                </c:pt>
                <c:pt idx="2603">
                  <c:v>x2604</c:v>
                </c:pt>
                <c:pt idx="2604">
                  <c:v>x2605</c:v>
                </c:pt>
                <c:pt idx="2605">
                  <c:v>x2606</c:v>
                </c:pt>
                <c:pt idx="2606">
                  <c:v>x2607</c:v>
                </c:pt>
                <c:pt idx="2607">
                  <c:v>x2608</c:v>
                </c:pt>
                <c:pt idx="2608">
                  <c:v>x2609</c:v>
                </c:pt>
                <c:pt idx="2609">
                  <c:v>x2610</c:v>
                </c:pt>
                <c:pt idx="2610">
                  <c:v>x2611</c:v>
                </c:pt>
                <c:pt idx="2611">
                  <c:v>x2612</c:v>
                </c:pt>
                <c:pt idx="2612">
                  <c:v>x2613</c:v>
                </c:pt>
                <c:pt idx="2613">
                  <c:v>x2614</c:v>
                </c:pt>
                <c:pt idx="2614">
                  <c:v>x2615</c:v>
                </c:pt>
                <c:pt idx="2615">
                  <c:v>x2616</c:v>
                </c:pt>
                <c:pt idx="2616">
                  <c:v>x2617</c:v>
                </c:pt>
                <c:pt idx="2617">
                  <c:v>x2618</c:v>
                </c:pt>
                <c:pt idx="2618">
                  <c:v>x2619</c:v>
                </c:pt>
                <c:pt idx="2619">
                  <c:v>x2620</c:v>
                </c:pt>
                <c:pt idx="2620">
                  <c:v>x2621</c:v>
                </c:pt>
                <c:pt idx="2621">
                  <c:v>x2622</c:v>
                </c:pt>
                <c:pt idx="2622">
                  <c:v>x2623</c:v>
                </c:pt>
                <c:pt idx="2623">
                  <c:v>x2624</c:v>
                </c:pt>
                <c:pt idx="2624">
                  <c:v>x2625</c:v>
                </c:pt>
                <c:pt idx="2625">
                  <c:v>x2626</c:v>
                </c:pt>
                <c:pt idx="2626">
                  <c:v>x2627</c:v>
                </c:pt>
                <c:pt idx="2627">
                  <c:v>x2628</c:v>
                </c:pt>
                <c:pt idx="2628">
                  <c:v>x2629</c:v>
                </c:pt>
                <c:pt idx="2629">
                  <c:v>x2630</c:v>
                </c:pt>
                <c:pt idx="2630">
                  <c:v>x2631</c:v>
                </c:pt>
                <c:pt idx="2631">
                  <c:v>x2632</c:v>
                </c:pt>
                <c:pt idx="2632">
                  <c:v>x2633</c:v>
                </c:pt>
                <c:pt idx="2633">
                  <c:v>x2634</c:v>
                </c:pt>
                <c:pt idx="2634">
                  <c:v>x2635</c:v>
                </c:pt>
                <c:pt idx="2635">
                  <c:v>x2636</c:v>
                </c:pt>
                <c:pt idx="2636">
                  <c:v>x2637</c:v>
                </c:pt>
                <c:pt idx="2637">
                  <c:v>x2638</c:v>
                </c:pt>
                <c:pt idx="2638">
                  <c:v>x2639</c:v>
                </c:pt>
                <c:pt idx="2639">
                  <c:v>x2640</c:v>
                </c:pt>
                <c:pt idx="2640">
                  <c:v>x2641</c:v>
                </c:pt>
                <c:pt idx="2641">
                  <c:v>x2642</c:v>
                </c:pt>
                <c:pt idx="2642">
                  <c:v>x2643</c:v>
                </c:pt>
                <c:pt idx="2643">
                  <c:v>x2644</c:v>
                </c:pt>
                <c:pt idx="2644">
                  <c:v>x2645</c:v>
                </c:pt>
                <c:pt idx="2645">
                  <c:v>x2646</c:v>
                </c:pt>
                <c:pt idx="2646">
                  <c:v>x2647</c:v>
                </c:pt>
                <c:pt idx="2647">
                  <c:v>x2648</c:v>
                </c:pt>
                <c:pt idx="2648">
                  <c:v>x2649</c:v>
                </c:pt>
                <c:pt idx="2649">
                  <c:v>x2650</c:v>
                </c:pt>
                <c:pt idx="2650">
                  <c:v>x2651</c:v>
                </c:pt>
                <c:pt idx="2651">
                  <c:v>x2652</c:v>
                </c:pt>
                <c:pt idx="2652">
                  <c:v>x2653</c:v>
                </c:pt>
                <c:pt idx="2653">
                  <c:v>x2654</c:v>
                </c:pt>
                <c:pt idx="2654">
                  <c:v>x2655</c:v>
                </c:pt>
                <c:pt idx="2655">
                  <c:v>x2656</c:v>
                </c:pt>
                <c:pt idx="2656">
                  <c:v>x2657</c:v>
                </c:pt>
                <c:pt idx="2657">
                  <c:v>x2658</c:v>
                </c:pt>
                <c:pt idx="2658">
                  <c:v>x2659</c:v>
                </c:pt>
                <c:pt idx="2659">
                  <c:v>x2660</c:v>
                </c:pt>
                <c:pt idx="2660">
                  <c:v>x2661</c:v>
                </c:pt>
                <c:pt idx="2661">
                  <c:v>x2662</c:v>
                </c:pt>
                <c:pt idx="2662">
                  <c:v>x2663</c:v>
                </c:pt>
                <c:pt idx="2663">
                  <c:v>x2664</c:v>
                </c:pt>
                <c:pt idx="2664">
                  <c:v>x2665</c:v>
                </c:pt>
                <c:pt idx="2665">
                  <c:v>x2666</c:v>
                </c:pt>
                <c:pt idx="2666">
                  <c:v>x2667</c:v>
                </c:pt>
                <c:pt idx="2667">
                  <c:v>x2668</c:v>
                </c:pt>
                <c:pt idx="2668">
                  <c:v>x2669</c:v>
                </c:pt>
                <c:pt idx="2669">
                  <c:v>x2670</c:v>
                </c:pt>
                <c:pt idx="2670">
                  <c:v>x2671</c:v>
                </c:pt>
                <c:pt idx="2671">
                  <c:v>x2672</c:v>
                </c:pt>
                <c:pt idx="2672">
                  <c:v>x2673</c:v>
                </c:pt>
                <c:pt idx="2673">
                  <c:v>x2674</c:v>
                </c:pt>
                <c:pt idx="2674">
                  <c:v>x2675</c:v>
                </c:pt>
                <c:pt idx="2675">
                  <c:v>x2676</c:v>
                </c:pt>
                <c:pt idx="2676">
                  <c:v>x2677</c:v>
                </c:pt>
                <c:pt idx="2677">
                  <c:v>x2678</c:v>
                </c:pt>
                <c:pt idx="2678">
                  <c:v>x2679</c:v>
                </c:pt>
                <c:pt idx="2679">
                  <c:v>x2680</c:v>
                </c:pt>
                <c:pt idx="2680">
                  <c:v>x2681</c:v>
                </c:pt>
                <c:pt idx="2681">
                  <c:v>x2682</c:v>
                </c:pt>
                <c:pt idx="2682">
                  <c:v>x2683</c:v>
                </c:pt>
                <c:pt idx="2683">
                  <c:v>x2684</c:v>
                </c:pt>
                <c:pt idx="2684">
                  <c:v>x2685</c:v>
                </c:pt>
                <c:pt idx="2685">
                  <c:v>x2686</c:v>
                </c:pt>
                <c:pt idx="2686">
                  <c:v>x2687</c:v>
                </c:pt>
                <c:pt idx="2687">
                  <c:v>x2688</c:v>
                </c:pt>
                <c:pt idx="2688">
                  <c:v>x2689</c:v>
                </c:pt>
                <c:pt idx="2689">
                  <c:v>x2690</c:v>
                </c:pt>
                <c:pt idx="2690">
                  <c:v>x2691</c:v>
                </c:pt>
                <c:pt idx="2691">
                  <c:v>x2692</c:v>
                </c:pt>
                <c:pt idx="2692">
                  <c:v>x2693</c:v>
                </c:pt>
                <c:pt idx="2693">
                  <c:v>x2694</c:v>
                </c:pt>
                <c:pt idx="2694">
                  <c:v>x2695</c:v>
                </c:pt>
                <c:pt idx="2695">
                  <c:v>x2696</c:v>
                </c:pt>
                <c:pt idx="2696">
                  <c:v>x2697</c:v>
                </c:pt>
                <c:pt idx="2697">
                  <c:v>x2698</c:v>
                </c:pt>
                <c:pt idx="2698">
                  <c:v>x2699</c:v>
                </c:pt>
                <c:pt idx="2699">
                  <c:v>x2700</c:v>
                </c:pt>
                <c:pt idx="2700">
                  <c:v>x2701</c:v>
                </c:pt>
                <c:pt idx="2701">
                  <c:v>x2702</c:v>
                </c:pt>
                <c:pt idx="2702">
                  <c:v>x2703</c:v>
                </c:pt>
                <c:pt idx="2703">
                  <c:v>x2704</c:v>
                </c:pt>
                <c:pt idx="2704">
                  <c:v>x2705</c:v>
                </c:pt>
                <c:pt idx="2705">
                  <c:v>x2706</c:v>
                </c:pt>
                <c:pt idx="2706">
                  <c:v>x2707</c:v>
                </c:pt>
                <c:pt idx="2707">
                  <c:v>x2708</c:v>
                </c:pt>
                <c:pt idx="2708">
                  <c:v>x2709</c:v>
                </c:pt>
                <c:pt idx="2709">
                  <c:v>x2710</c:v>
                </c:pt>
                <c:pt idx="2710">
                  <c:v>x2711</c:v>
                </c:pt>
                <c:pt idx="2711">
                  <c:v>x2712</c:v>
                </c:pt>
                <c:pt idx="2712">
                  <c:v>x2713</c:v>
                </c:pt>
                <c:pt idx="2713">
                  <c:v>x2714</c:v>
                </c:pt>
                <c:pt idx="2714">
                  <c:v>x2715</c:v>
                </c:pt>
                <c:pt idx="2715">
                  <c:v>x2716</c:v>
                </c:pt>
                <c:pt idx="2716">
                  <c:v>x2717</c:v>
                </c:pt>
                <c:pt idx="2717">
                  <c:v>x2718</c:v>
                </c:pt>
                <c:pt idx="2718">
                  <c:v>x2719</c:v>
                </c:pt>
                <c:pt idx="2719">
                  <c:v>x2720</c:v>
                </c:pt>
                <c:pt idx="2720">
                  <c:v>x2721</c:v>
                </c:pt>
                <c:pt idx="2721">
                  <c:v>x2722</c:v>
                </c:pt>
                <c:pt idx="2722">
                  <c:v>x2723</c:v>
                </c:pt>
                <c:pt idx="2723">
                  <c:v>x2724</c:v>
                </c:pt>
                <c:pt idx="2724">
                  <c:v>x2725</c:v>
                </c:pt>
                <c:pt idx="2725">
                  <c:v>x2726</c:v>
                </c:pt>
                <c:pt idx="2726">
                  <c:v>x2727</c:v>
                </c:pt>
                <c:pt idx="2727">
                  <c:v>x2728</c:v>
                </c:pt>
                <c:pt idx="2728">
                  <c:v>x2729</c:v>
                </c:pt>
                <c:pt idx="2729">
                  <c:v>x2730</c:v>
                </c:pt>
                <c:pt idx="2730">
                  <c:v>x2731</c:v>
                </c:pt>
                <c:pt idx="2731">
                  <c:v>x2732</c:v>
                </c:pt>
                <c:pt idx="2732">
                  <c:v>x2733</c:v>
                </c:pt>
                <c:pt idx="2733">
                  <c:v>x2734</c:v>
                </c:pt>
                <c:pt idx="2734">
                  <c:v>x2735</c:v>
                </c:pt>
                <c:pt idx="2735">
                  <c:v>x2736</c:v>
                </c:pt>
                <c:pt idx="2736">
                  <c:v>x2737</c:v>
                </c:pt>
                <c:pt idx="2737">
                  <c:v>x2738</c:v>
                </c:pt>
                <c:pt idx="2738">
                  <c:v>x2739</c:v>
                </c:pt>
                <c:pt idx="2739">
                  <c:v>x2740</c:v>
                </c:pt>
                <c:pt idx="2740">
                  <c:v>x2741</c:v>
                </c:pt>
                <c:pt idx="2741">
                  <c:v>x2742</c:v>
                </c:pt>
                <c:pt idx="2742">
                  <c:v>x2743</c:v>
                </c:pt>
                <c:pt idx="2743">
                  <c:v>x2744</c:v>
                </c:pt>
                <c:pt idx="2744">
                  <c:v>x2745</c:v>
                </c:pt>
                <c:pt idx="2745">
                  <c:v>x2746</c:v>
                </c:pt>
                <c:pt idx="2746">
                  <c:v>x2747</c:v>
                </c:pt>
                <c:pt idx="2747">
                  <c:v>x2748</c:v>
                </c:pt>
                <c:pt idx="2748">
                  <c:v>x2749</c:v>
                </c:pt>
                <c:pt idx="2749">
                  <c:v>x2750</c:v>
                </c:pt>
                <c:pt idx="2750">
                  <c:v>x2751</c:v>
                </c:pt>
                <c:pt idx="2751">
                  <c:v>x2752</c:v>
                </c:pt>
                <c:pt idx="2752">
                  <c:v>x2753</c:v>
                </c:pt>
                <c:pt idx="2753">
                  <c:v>x2754</c:v>
                </c:pt>
                <c:pt idx="2754">
                  <c:v>x2755</c:v>
                </c:pt>
                <c:pt idx="2755">
                  <c:v>x2756</c:v>
                </c:pt>
                <c:pt idx="2756">
                  <c:v>x2757</c:v>
                </c:pt>
                <c:pt idx="2757">
                  <c:v>x2758</c:v>
                </c:pt>
                <c:pt idx="2758">
                  <c:v>x2759</c:v>
                </c:pt>
                <c:pt idx="2759">
                  <c:v>x2760</c:v>
                </c:pt>
                <c:pt idx="2760">
                  <c:v>x2761</c:v>
                </c:pt>
                <c:pt idx="2761">
                  <c:v>x2762</c:v>
                </c:pt>
                <c:pt idx="2762">
                  <c:v>x2763</c:v>
                </c:pt>
                <c:pt idx="2763">
                  <c:v>x2764</c:v>
                </c:pt>
                <c:pt idx="2764">
                  <c:v>x2765</c:v>
                </c:pt>
                <c:pt idx="2765">
                  <c:v>x2766</c:v>
                </c:pt>
                <c:pt idx="2766">
                  <c:v>x2767</c:v>
                </c:pt>
                <c:pt idx="2767">
                  <c:v>x2768</c:v>
                </c:pt>
                <c:pt idx="2768">
                  <c:v>x2769</c:v>
                </c:pt>
                <c:pt idx="2769">
                  <c:v>x2770</c:v>
                </c:pt>
                <c:pt idx="2770">
                  <c:v>x2771</c:v>
                </c:pt>
                <c:pt idx="2771">
                  <c:v>x2772</c:v>
                </c:pt>
                <c:pt idx="2772">
                  <c:v>x2773</c:v>
                </c:pt>
                <c:pt idx="2773">
                  <c:v>x2774</c:v>
                </c:pt>
                <c:pt idx="2774">
                  <c:v>x2775</c:v>
                </c:pt>
                <c:pt idx="2775">
                  <c:v>x2776</c:v>
                </c:pt>
                <c:pt idx="2776">
                  <c:v>x2777</c:v>
                </c:pt>
                <c:pt idx="2777">
                  <c:v>x2778</c:v>
                </c:pt>
                <c:pt idx="2778">
                  <c:v>x2779</c:v>
                </c:pt>
                <c:pt idx="2779">
                  <c:v>x2780</c:v>
                </c:pt>
                <c:pt idx="2780">
                  <c:v>x2781</c:v>
                </c:pt>
                <c:pt idx="2781">
                  <c:v>x2782</c:v>
                </c:pt>
                <c:pt idx="2782">
                  <c:v>x2783</c:v>
                </c:pt>
                <c:pt idx="2783">
                  <c:v>x2784</c:v>
                </c:pt>
                <c:pt idx="2784">
                  <c:v>x2785</c:v>
                </c:pt>
                <c:pt idx="2785">
                  <c:v>x2786</c:v>
                </c:pt>
                <c:pt idx="2786">
                  <c:v>x2787</c:v>
                </c:pt>
                <c:pt idx="2787">
                  <c:v>x2788</c:v>
                </c:pt>
                <c:pt idx="2788">
                  <c:v>x2789</c:v>
                </c:pt>
                <c:pt idx="2789">
                  <c:v>x2790</c:v>
                </c:pt>
                <c:pt idx="2790">
                  <c:v>x2791</c:v>
                </c:pt>
                <c:pt idx="2791">
                  <c:v>x2792</c:v>
                </c:pt>
                <c:pt idx="2792">
                  <c:v>x2793</c:v>
                </c:pt>
                <c:pt idx="2793">
                  <c:v>x2794</c:v>
                </c:pt>
                <c:pt idx="2794">
                  <c:v>x2795</c:v>
                </c:pt>
                <c:pt idx="2795">
                  <c:v>x2796</c:v>
                </c:pt>
                <c:pt idx="2796">
                  <c:v>x2797</c:v>
                </c:pt>
                <c:pt idx="2797">
                  <c:v>x2798</c:v>
                </c:pt>
                <c:pt idx="2798">
                  <c:v>x2799</c:v>
                </c:pt>
                <c:pt idx="2799">
                  <c:v>x2800</c:v>
                </c:pt>
                <c:pt idx="2800">
                  <c:v>x2801</c:v>
                </c:pt>
                <c:pt idx="2801">
                  <c:v>x2802</c:v>
                </c:pt>
                <c:pt idx="2802">
                  <c:v>x2803</c:v>
                </c:pt>
                <c:pt idx="2803">
                  <c:v>x2804</c:v>
                </c:pt>
                <c:pt idx="2804">
                  <c:v>x2805</c:v>
                </c:pt>
                <c:pt idx="2805">
                  <c:v>x2806</c:v>
                </c:pt>
                <c:pt idx="2806">
                  <c:v>x2807</c:v>
                </c:pt>
                <c:pt idx="2807">
                  <c:v>x2808</c:v>
                </c:pt>
                <c:pt idx="2808">
                  <c:v>x2809</c:v>
                </c:pt>
                <c:pt idx="2809">
                  <c:v>x2810</c:v>
                </c:pt>
                <c:pt idx="2810">
                  <c:v>x2811</c:v>
                </c:pt>
                <c:pt idx="2811">
                  <c:v>x2812</c:v>
                </c:pt>
                <c:pt idx="2812">
                  <c:v>x2813</c:v>
                </c:pt>
                <c:pt idx="2813">
                  <c:v>x2814</c:v>
                </c:pt>
                <c:pt idx="2814">
                  <c:v>x2815</c:v>
                </c:pt>
                <c:pt idx="2815">
                  <c:v>x2816</c:v>
                </c:pt>
                <c:pt idx="2816">
                  <c:v>x2817</c:v>
                </c:pt>
                <c:pt idx="2817">
                  <c:v>x2818</c:v>
                </c:pt>
                <c:pt idx="2818">
                  <c:v>x2819</c:v>
                </c:pt>
                <c:pt idx="2819">
                  <c:v>x2820</c:v>
                </c:pt>
                <c:pt idx="2820">
                  <c:v>x2821</c:v>
                </c:pt>
                <c:pt idx="2821">
                  <c:v>x2822</c:v>
                </c:pt>
                <c:pt idx="2822">
                  <c:v>x2823</c:v>
                </c:pt>
                <c:pt idx="2823">
                  <c:v>x2824</c:v>
                </c:pt>
                <c:pt idx="2824">
                  <c:v>x2825</c:v>
                </c:pt>
                <c:pt idx="2825">
                  <c:v>x2826</c:v>
                </c:pt>
                <c:pt idx="2826">
                  <c:v>x2827</c:v>
                </c:pt>
                <c:pt idx="2827">
                  <c:v>x2828</c:v>
                </c:pt>
                <c:pt idx="2828">
                  <c:v>x2829</c:v>
                </c:pt>
                <c:pt idx="2829">
                  <c:v>x2830</c:v>
                </c:pt>
                <c:pt idx="2830">
                  <c:v>x2831</c:v>
                </c:pt>
                <c:pt idx="2831">
                  <c:v>x2832</c:v>
                </c:pt>
                <c:pt idx="2832">
                  <c:v>x2833</c:v>
                </c:pt>
                <c:pt idx="2833">
                  <c:v>x2834</c:v>
                </c:pt>
                <c:pt idx="2834">
                  <c:v>x2835</c:v>
                </c:pt>
                <c:pt idx="2835">
                  <c:v>x2836</c:v>
                </c:pt>
                <c:pt idx="2836">
                  <c:v>x2837</c:v>
                </c:pt>
                <c:pt idx="2837">
                  <c:v>x2838</c:v>
                </c:pt>
                <c:pt idx="2838">
                  <c:v>x2839</c:v>
                </c:pt>
                <c:pt idx="2839">
                  <c:v>x2840</c:v>
                </c:pt>
                <c:pt idx="2840">
                  <c:v>x2841</c:v>
                </c:pt>
                <c:pt idx="2841">
                  <c:v>x2842</c:v>
                </c:pt>
                <c:pt idx="2842">
                  <c:v>x2843</c:v>
                </c:pt>
                <c:pt idx="2843">
                  <c:v>x2844</c:v>
                </c:pt>
                <c:pt idx="2844">
                  <c:v>x2845</c:v>
                </c:pt>
                <c:pt idx="2845">
                  <c:v>x2846</c:v>
                </c:pt>
                <c:pt idx="2846">
                  <c:v>x2847</c:v>
                </c:pt>
                <c:pt idx="2847">
                  <c:v>x2848</c:v>
                </c:pt>
                <c:pt idx="2848">
                  <c:v>x2849</c:v>
                </c:pt>
                <c:pt idx="2849">
                  <c:v>x2850</c:v>
                </c:pt>
                <c:pt idx="2850">
                  <c:v>x2851</c:v>
                </c:pt>
                <c:pt idx="2851">
                  <c:v>x2852</c:v>
                </c:pt>
                <c:pt idx="2852">
                  <c:v>x2853</c:v>
                </c:pt>
                <c:pt idx="2853">
                  <c:v>x2854</c:v>
                </c:pt>
                <c:pt idx="2854">
                  <c:v>x2855</c:v>
                </c:pt>
                <c:pt idx="2855">
                  <c:v>x2856</c:v>
                </c:pt>
                <c:pt idx="2856">
                  <c:v>x2857</c:v>
                </c:pt>
                <c:pt idx="2857">
                  <c:v>x2858</c:v>
                </c:pt>
                <c:pt idx="2858">
                  <c:v>x2859</c:v>
                </c:pt>
                <c:pt idx="2859">
                  <c:v>x2860</c:v>
                </c:pt>
                <c:pt idx="2860">
                  <c:v>x2861</c:v>
                </c:pt>
                <c:pt idx="2861">
                  <c:v>x2862</c:v>
                </c:pt>
                <c:pt idx="2862">
                  <c:v>x2863</c:v>
                </c:pt>
                <c:pt idx="2863">
                  <c:v>x2864</c:v>
                </c:pt>
                <c:pt idx="2864">
                  <c:v>x2865</c:v>
                </c:pt>
                <c:pt idx="2865">
                  <c:v>x2866</c:v>
                </c:pt>
                <c:pt idx="2866">
                  <c:v>x2867</c:v>
                </c:pt>
                <c:pt idx="2867">
                  <c:v>x2868</c:v>
                </c:pt>
                <c:pt idx="2868">
                  <c:v>x2869</c:v>
                </c:pt>
                <c:pt idx="2869">
                  <c:v>x2870</c:v>
                </c:pt>
                <c:pt idx="2870">
                  <c:v>x2871</c:v>
                </c:pt>
                <c:pt idx="2871">
                  <c:v>x2872</c:v>
                </c:pt>
                <c:pt idx="2872">
                  <c:v>x2873</c:v>
                </c:pt>
                <c:pt idx="2873">
                  <c:v>x2874</c:v>
                </c:pt>
                <c:pt idx="2874">
                  <c:v>x2875</c:v>
                </c:pt>
                <c:pt idx="2875">
                  <c:v>x2876</c:v>
                </c:pt>
                <c:pt idx="2876">
                  <c:v>x2877</c:v>
                </c:pt>
                <c:pt idx="2877">
                  <c:v>x2878</c:v>
                </c:pt>
                <c:pt idx="2878">
                  <c:v>x2879</c:v>
                </c:pt>
                <c:pt idx="2879">
                  <c:v>x2880</c:v>
                </c:pt>
                <c:pt idx="2880">
                  <c:v>x2881</c:v>
                </c:pt>
                <c:pt idx="2881">
                  <c:v>x2882</c:v>
                </c:pt>
                <c:pt idx="2882">
                  <c:v>x2883</c:v>
                </c:pt>
                <c:pt idx="2883">
                  <c:v>x2884</c:v>
                </c:pt>
                <c:pt idx="2884">
                  <c:v>x2885</c:v>
                </c:pt>
                <c:pt idx="2885">
                  <c:v>x2886</c:v>
                </c:pt>
                <c:pt idx="2886">
                  <c:v>x2887</c:v>
                </c:pt>
                <c:pt idx="2887">
                  <c:v>x2888</c:v>
                </c:pt>
                <c:pt idx="2888">
                  <c:v>x2889</c:v>
                </c:pt>
                <c:pt idx="2889">
                  <c:v>x2890</c:v>
                </c:pt>
                <c:pt idx="2890">
                  <c:v>x2891</c:v>
                </c:pt>
                <c:pt idx="2891">
                  <c:v>x2892</c:v>
                </c:pt>
                <c:pt idx="2892">
                  <c:v>x2893</c:v>
                </c:pt>
                <c:pt idx="2893">
                  <c:v>x2894</c:v>
                </c:pt>
                <c:pt idx="2894">
                  <c:v>x2895</c:v>
                </c:pt>
                <c:pt idx="2895">
                  <c:v>x2896</c:v>
                </c:pt>
                <c:pt idx="2896">
                  <c:v>x2897</c:v>
                </c:pt>
                <c:pt idx="2897">
                  <c:v>x2898</c:v>
                </c:pt>
                <c:pt idx="2898">
                  <c:v>x2899</c:v>
                </c:pt>
                <c:pt idx="2899">
                  <c:v>x2900</c:v>
                </c:pt>
                <c:pt idx="2900">
                  <c:v>x2901</c:v>
                </c:pt>
                <c:pt idx="2901">
                  <c:v>x2902</c:v>
                </c:pt>
                <c:pt idx="2902">
                  <c:v>x2903</c:v>
                </c:pt>
                <c:pt idx="2903">
                  <c:v>x2904</c:v>
                </c:pt>
                <c:pt idx="2904">
                  <c:v>x2905</c:v>
                </c:pt>
                <c:pt idx="2905">
                  <c:v>x2906</c:v>
                </c:pt>
                <c:pt idx="2906">
                  <c:v>x2907</c:v>
                </c:pt>
                <c:pt idx="2907">
                  <c:v>x2908</c:v>
                </c:pt>
                <c:pt idx="2908">
                  <c:v>x2909</c:v>
                </c:pt>
                <c:pt idx="2909">
                  <c:v>x2910</c:v>
                </c:pt>
                <c:pt idx="2910">
                  <c:v>x2911</c:v>
                </c:pt>
                <c:pt idx="2911">
                  <c:v>x2912</c:v>
                </c:pt>
                <c:pt idx="2912">
                  <c:v>x2913</c:v>
                </c:pt>
                <c:pt idx="2913">
                  <c:v>x2914</c:v>
                </c:pt>
                <c:pt idx="2914">
                  <c:v>x2915</c:v>
                </c:pt>
                <c:pt idx="2915">
                  <c:v>x2916</c:v>
                </c:pt>
                <c:pt idx="2916">
                  <c:v>x2917</c:v>
                </c:pt>
                <c:pt idx="2917">
                  <c:v>x2918</c:v>
                </c:pt>
                <c:pt idx="2918">
                  <c:v>x2919</c:v>
                </c:pt>
                <c:pt idx="2919">
                  <c:v>x2920</c:v>
                </c:pt>
                <c:pt idx="2920">
                  <c:v>x2921</c:v>
                </c:pt>
                <c:pt idx="2921">
                  <c:v>x2922</c:v>
                </c:pt>
                <c:pt idx="2922">
                  <c:v>x2923</c:v>
                </c:pt>
                <c:pt idx="2923">
                  <c:v>x2924</c:v>
                </c:pt>
                <c:pt idx="2924">
                  <c:v>x2925</c:v>
                </c:pt>
                <c:pt idx="2925">
                  <c:v>x2926</c:v>
                </c:pt>
                <c:pt idx="2926">
                  <c:v>x2927</c:v>
                </c:pt>
                <c:pt idx="2927">
                  <c:v>x2928</c:v>
                </c:pt>
                <c:pt idx="2928">
                  <c:v>x2929</c:v>
                </c:pt>
                <c:pt idx="2929">
                  <c:v>x2930</c:v>
                </c:pt>
                <c:pt idx="2930">
                  <c:v>x2931</c:v>
                </c:pt>
                <c:pt idx="2931">
                  <c:v>x2932</c:v>
                </c:pt>
                <c:pt idx="2932">
                  <c:v>x2933</c:v>
                </c:pt>
                <c:pt idx="2933">
                  <c:v>x2934</c:v>
                </c:pt>
                <c:pt idx="2934">
                  <c:v>x2935</c:v>
                </c:pt>
                <c:pt idx="2935">
                  <c:v>x2936</c:v>
                </c:pt>
                <c:pt idx="2936">
                  <c:v>x2937</c:v>
                </c:pt>
                <c:pt idx="2937">
                  <c:v>x2938</c:v>
                </c:pt>
                <c:pt idx="2938">
                  <c:v>x2939</c:v>
                </c:pt>
                <c:pt idx="2939">
                  <c:v>x2940</c:v>
                </c:pt>
                <c:pt idx="2940">
                  <c:v>x2941</c:v>
                </c:pt>
                <c:pt idx="2941">
                  <c:v>x2942</c:v>
                </c:pt>
                <c:pt idx="2942">
                  <c:v>x2943</c:v>
                </c:pt>
                <c:pt idx="2943">
                  <c:v>x2944</c:v>
                </c:pt>
                <c:pt idx="2944">
                  <c:v>x2945</c:v>
                </c:pt>
                <c:pt idx="2945">
                  <c:v>x2946</c:v>
                </c:pt>
                <c:pt idx="2946">
                  <c:v>x2947</c:v>
                </c:pt>
                <c:pt idx="2947">
                  <c:v>x2948</c:v>
                </c:pt>
                <c:pt idx="2948">
                  <c:v>x2949</c:v>
                </c:pt>
                <c:pt idx="2949">
                  <c:v>x2950</c:v>
                </c:pt>
                <c:pt idx="2950">
                  <c:v>x2951</c:v>
                </c:pt>
                <c:pt idx="2951">
                  <c:v>x2952</c:v>
                </c:pt>
                <c:pt idx="2952">
                  <c:v>x2953</c:v>
                </c:pt>
                <c:pt idx="2953">
                  <c:v>x2954</c:v>
                </c:pt>
                <c:pt idx="2954">
                  <c:v>x2955</c:v>
                </c:pt>
                <c:pt idx="2955">
                  <c:v>x2956</c:v>
                </c:pt>
                <c:pt idx="2956">
                  <c:v>x2957</c:v>
                </c:pt>
                <c:pt idx="2957">
                  <c:v>x2958</c:v>
                </c:pt>
                <c:pt idx="2958">
                  <c:v>x2959</c:v>
                </c:pt>
                <c:pt idx="2959">
                  <c:v>x2960</c:v>
                </c:pt>
                <c:pt idx="2960">
                  <c:v>x2961</c:v>
                </c:pt>
                <c:pt idx="2961">
                  <c:v>x2962</c:v>
                </c:pt>
                <c:pt idx="2962">
                  <c:v>x2963</c:v>
                </c:pt>
                <c:pt idx="2963">
                  <c:v>x2964</c:v>
                </c:pt>
                <c:pt idx="2964">
                  <c:v>x2965</c:v>
                </c:pt>
                <c:pt idx="2965">
                  <c:v>x2966</c:v>
                </c:pt>
                <c:pt idx="2966">
                  <c:v>x2967</c:v>
                </c:pt>
                <c:pt idx="2967">
                  <c:v>x2968</c:v>
                </c:pt>
                <c:pt idx="2968">
                  <c:v>x2969</c:v>
                </c:pt>
                <c:pt idx="2969">
                  <c:v>x2970</c:v>
                </c:pt>
                <c:pt idx="2970">
                  <c:v>x2971</c:v>
                </c:pt>
                <c:pt idx="2971">
                  <c:v>x2972</c:v>
                </c:pt>
                <c:pt idx="2972">
                  <c:v>x2973</c:v>
                </c:pt>
                <c:pt idx="2973">
                  <c:v>x2974</c:v>
                </c:pt>
                <c:pt idx="2974">
                  <c:v>x2975</c:v>
                </c:pt>
                <c:pt idx="2975">
                  <c:v>x2976</c:v>
                </c:pt>
                <c:pt idx="2976">
                  <c:v>x2977</c:v>
                </c:pt>
                <c:pt idx="2977">
                  <c:v>x2978</c:v>
                </c:pt>
                <c:pt idx="2978">
                  <c:v>x2979</c:v>
                </c:pt>
                <c:pt idx="2979">
                  <c:v>x2980</c:v>
                </c:pt>
                <c:pt idx="2980">
                  <c:v>x2981</c:v>
                </c:pt>
                <c:pt idx="2981">
                  <c:v>x2982</c:v>
                </c:pt>
                <c:pt idx="2982">
                  <c:v>x2983</c:v>
                </c:pt>
                <c:pt idx="2983">
                  <c:v>x2984</c:v>
                </c:pt>
                <c:pt idx="2984">
                  <c:v>x2985</c:v>
                </c:pt>
                <c:pt idx="2985">
                  <c:v>x2986</c:v>
                </c:pt>
                <c:pt idx="2986">
                  <c:v>x2987</c:v>
                </c:pt>
                <c:pt idx="2987">
                  <c:v>x2988</c:v>
                </c:pt>
                <c:pt idx="2988">
                  <c:v>x2989</c:v>
                </c:pt>
                <c:pt idx="2989">
                  <c:v>x2990</c:v>
                </c:pt>
                <c:pt idx="2990">
                  <c:v>x2991</c:v>
                </c:pt>
                <c:pt idx="2991">
                  <c:v>x2992</c:v>
                </c:pt>
                <c:pt idx="2992">
                  <c:v>x2993</c:v>
                </c:pt>
                <c:pt idx="2993">
                  <c:v>x2994</c:v>
                </c:pt>
                <c:pt idx="2994">
                  <c:v>x2995</c:v>
                </c:pt>
                <c:pt idx="2995">
                  <c:v>x2996</c:v>
                </c:pt>
                <c:pt idx="2996">
                  <c:v>x2997</c:v>
                </c:pt>
                <c:pt idx="2997">
                  <c:v>x2998</c:v>
                </c:pt>
                <c:pt idx="2998">
                  <c:v>x2999</c:v>
                </c:pt>
                <c:pt idx="2999">
                  <c:v>x3000</c:v>
                </c:pt>
                <c:pt idx="3000">
                  <c:v>x3001</c:v>
                </c:pt>
                <c:pt idx="3001">
                  <c:v>x3002</c:v>
                </c:pt>
                <c:pt idx="3002">
                  <c:v>x3003</c:v>
                </c:pt>
                <c:pt idx="3003">
                  <c:v>x3004</c:v>
                </c:pt>
                <c:pt idx="3004">
                  <c:v>x3005</c:v>
                </c:pt>
                <c:pt idx="3005">
                  <c:v>x3006</c:v>
                </c:pt>
                <c:pt idx="3006">
                  <c:v>x3007</c:v>
                </c:pt>
                <c:pt idx="3007">
                  <c:v>x3008</c:v>
                </c:pt>
                <c:pt idx="3008">
                  <c:v>x3009</c:v>
                </c:pt>
                <c:pt idx="3009">
                  <c:v>x3010</c:v>
                </c:pt>
                <c:pt idx="3010">
                  <c:v>x3011</c:v>
                </c:pt>
                <c:pt idx="3011">
                  <c:v>x3012</c:v>
                </c:pt>
                <c:pt idx="3012">
                  <c:v>x3013</c:v>
                </c:pt>
                <c:pt idx="3013">
                  <c:v>x3014</c:v>
                </c:pt>
                <c:pt idx="3014">
                  <c:v>x3015</c:v>
                </c:pt>
                <c:pt idx="3015">
                  <c:v>x3016</c:v>
                </c:pt>
                <c:pt idx="3016">
                  <c:v>x3017</c:v>
                </c:pt>
                <c:pt idx="3017">
                  <c:v>x3018</c:v>
                </c:pt>
                <c:pt idx="3018">
                  <c:v>x3019</c:v>
                </c:pt>
                <c:pt idx="3019">
                  <c:v>x3020</c:v>
                </c:pt>
                <c:pt idx="3020">
                  <c:v>x3021</c:v>
                </c:pt>
                <c:pt idx="3021">
                  <c:v>x3022</c:v>
                </c:pt>
                <c:pt idx="3022">
                  <c:v>x3023</c:v>
                </c:pt>
                <c:pt idx="3023">
                  <c:v>x3024</c:v>
                </c:pt>
                <c:pt idx="3024">
                  <c:v>x3025</c:v>
                </c:pt>
                <c:pt idx="3025">
                  <c:v>x3026</c:v>
                </c:pt>
                <c:pt idx="3026">
                  <c:v>x3027</c:v>
                </c:pt>
                <c:pt idx="3027">
                  <c:v>x3028</c:v>
                </c:pt>
                <c:pt idx="3028">
                  <c:v>x3029</c:v>
                </c:pt>
                <c:pt idx="3029">
                  <c:v>x3030</c:v>
                </c:pt>
                <c:pt idx="3030">
                  <c:v>x3031</c:v>
                </c:pt>
                <c:pt idx="3031">
                  <c:v>x3032</c:v>
                </c:pt>
                <c:pt idx="3032">
                  <c:v>x3033</c:v>
                </c:pt>
                <c:pt idx="3033">
                  <c:v>x3034</c:v>
                </c:pt>
                <c:pt idx="3034">
                  <c:v>x3035</c:v>
                </c:pt>
                <c:pt idx="3035">
                  <c:v>x3036</c:v>
                </c:pt>
                <c:pt idx="3036">
                  <c:v>x3037</c:v>
                </c:pt>
                <c:pt idx="3037">
                  <c:v>x3038</c:v>
                </c:pt>
                <c:pt idx="3038">
                  <c:v>x3039</c:v>
                </c:pt>
                <c:pt idx="3039">
                  <c:v>x3040</c:v>
                </c:pt>
                <c:pt idx="3040">
                  <c:v>x3041</c:v>
                </c:pt>
                <c:pt idx="3041">
                  <c:v>x3042</c:v>
                </c:pt>
                <c:pt idx="3042">
                  <c:v>x3043</c:v>
                </c:pt>
                <c:pt idx="3043">
                  <c:v>x3044</c:v>
                </c:pt>
                <c:pt idx="3044">
                  <c:v>x3045</c:v>
                </c:pt>
                <c:pt idx="3045">
                  <c:v>x3046</c:v>
                </c:pt>
                <c:pt idx="3046">
                  <c:v>x3047</c:v>
                </c:pt>
                <c:pt idx="3047">
                  <c:v>x3048</c:v>
                </c:pt>
                <c:pt idx="3048">
                  <c:v>x3049</c:v>
                </c:pt>
                <c:pt idx="3049">
                  <c:v>x3050</c:v>
                </c:pt>
                <c:pt idx="3050">
                  <c:v>x3051</c:v>
                </c:pt>
                <c:pt idx="3051">
                  <c:v>x3052</c:v>
                </c:pt>
                <c:pt idx="3052">
                  <c:v>x3053</c:v>
                </c:pt>
                <c:pt idx="3053">
                  <c:v>x3054</c:v>
                </c:pt>
                <c:pt idx="3054">
                  <c:v>x3055</c:v>
                </c:pt>
                <c:pt idx="3055">
                  <c:v>x3056</c:v>
                </c:pt>
                <c:pt idx="3056">
                  <c:v>x3057</c:v>
                </c:pt>
                <c:pt idx="3057">
                  <c:v>x3058</c:v>
                </c:pt>
                <c:pt idx="3058">
                  <c:v>x3059</c:v>
                </c:pt>
                <c:pt idx="3059">
                  <c:v>x3060</c:v>
                </c:pt>
                <c:pt idx="3060">
                  <c:v>x3061</c:v>
                </c:pt>
                <c:pt idx="3061">
                  <c:v>x3062</c:v>
                </c:pt>
                <c:pt idx="3062">
                  <c:v>x3063</c:v>
                </c:pt>
                <c:pt idx="3063">
                  <c:v>x3064</c:v>
                </c:pt>
                <c:pt idx="3064">
                  <c:v>x3065</c:v>
                </c:pt>
                <c:pt idx="3065">
                  <c:v>x3066</c:v>
                </c:pt>
                <c:pt idx="3066">
                  <c:v>x3067</c:v>
                </c:pt>
                <c:pt idx="3067">
                  <c:v>x3068</c:v>
                </c:pt>
                <c:pt idx="3068">
                  <c:v>x3069</c:v>
                </c:pt>
                <c:pt idx="3069">
                  <c:v>x3070</c:v>
                </c:pt>
                <c:pt idx="3070">
                  <c:v>x3071</c:v>
                </c:pt>
                <c:pt idx="3071">
                  <c:v>x3072</c:v>
                </c:pt>
                <c:pt idx="3072">
                  <c:v>x3073</c:v>
                </c:pt>
                <c:pt idx="3073">
                  <c:v>x3074</c:v>
                </c:pt>
                <c:pt idx="3074">
                  <c:v>x3075</c:v>
                </c:pt>
                <c:pt idx="3075">
                  <c:v>x3076</c:v>
                </c:pt>
                <c:pt idx="3076">
                  <c:v>x3077</c:v>
                </c:pt>
                <c:pt idx="3077">
                  <c:v>x3078</c:v>
                </c:pt>
                <c:pt idx="3078">
                  <c:v>x3079</c:v>
                </c:pt>
                <c:pt idx="3079">
                  <c:v>x3080</c:v>
                </c:pt>
                <c:pt idx="3080">
                  <c:v>x3081</c:v>
                </c:pt>
                <c:pt idx="3081">
                  <c:v>x3082</c:v>
                </c:pt>
                <c:pt idx="3082">
                  <c:v>x3083</c:v>
                </c:pt>
                <c:pt idx="3083">
                  <c:v>x3084</c:v>
                </c:pt>
                <c:pt idx="3084">
                  <c:v>x3085</c:v>
                </c:pt>
                <c:pt idx="3085">
                  <c:v>x3086</c:v>
                </c:pt>
                <c:pt idx="3086">
                  <c:v>x3087</c:v>
                </c:pt>
                <c:pt idx="3087">
                  <c:v>x3088</c:v>
                </c:pt>
                <c:pt idx="3088">
                  <c:v>x3089</c:v>
                </c:pt>
                <c:pt idx="3089">
                  <c:v>x3090</c:v>
                </c:pt>
                <c:pt idx="3090">
                  <c:v>x3091</c:v>
                </c:pt>
                <c:pt idx="3091">
                  <c:v>x3092</c:v>
                </c:pt>
                <c:pt idx="3092">
                  <c:v>x3093</c:v>
                </c:pt>
                <c:pt idx="3093">
                  <c:v>x3094</c:v>
                </c:pt>
                <c:pt idx="3094">
                  <c:v>x3095</c:v>
                </c:pt>
                <c:pt idx="3095">
                  <c:v>x3096</c:v>
                </c:pt>
                <c:pt idx="3096">
                  <c:v>x3097</c:v>
                </c:pt>
                <c:pt idx="3097">
                  <c:v>x3098</c:v>
                </c:pt>
                <c:pt idx="3098">
                  <c:v>x3099</c:v>
                </c:pt>
                <c:pt idx="3099">
                  <c:v>x3100</c:v>
                </c:pt>
                <c:pt idx="3100">
                  <c:v>x3101</c:v>
                </c:pt>
                <c:pt idx="3101">
                  <c:v>x3102</c:v>
                </c:pt>
                <c:pt idx="3102">
                  <c:v>x3103</c:v>
                </c:pt>
                <c:pt idx="3103">
                  <c:v>x3104</c:v>
                </c:pt>
                <c:pt idx="3104">
                  <c:v>x3105</c:v>
                </c:pt>
                <c:pt idx="3105">
                  <c:v>x3106</c:v>
                </c:pt>
                <c:pt idx="3106">
                  <c:v>x3107</c:v>
                </c:pt>
                <c:pt idx="3107">
                  <c:v>x3108</c:v>
                </c:pt>
                <c:pt idx="3108">
                  <c:v>x3109</c:v>
                </c:pt>
                <c:pt idx="3109">
                  <c:v>x3110</c:v>
                </c:pt>
                <c:pt idx="3110">
                  <c:v>x3111</c:v>
                </c:pt>
                <c:pt idx="3111">
                  <c:v>x3112</c:v>
                </c:pt>
                <c:pt idx="3112">
                  <c:v>x3113</c:v>
                </c:pt>
                <c:pt idx="3113">
                  <c:v>x3114</c:v>
                </c:pt>
                <c:pt idx="3114">
                  <c:v>x3115</c:v>
                </c:pt>
                <c:pt idx="3115">
                  <c:v>x3116</c:v>
                </c:pt>
                <c:pt idx="3116">
                  <c:v>x3117</c:v>
                </c:pt>
                <c:pt idx="3117">
                  <c:v>x3118</c:v>
                </c:pt>
                <c:pt idx="3118">
                  <c:v>x3119</c:v>
                </c:pt>
                <c:pt idx="3119">
                  <c:v>x3120</c:v>
                </c:pt>
                <c:pt idx="3120">
                  <c:v>x3121</c:v>
                </c:pt>
                <c:pt idx="3121">
                  <c:v>x3122</c:v>
                </c:pt>
                <c:pt idx="3122">
                  <c:v>x3123</c:v>
                </c:pt>
                <c:pt idx="3123">
                  <c:v>x3124</c:v>
                </c:pt>
                <c:pt idx="3124">
                  <c:v>x3125</c:v>
                </c:pt>
                <c:pt idx="3125">
                  <c:v>x3126</c:v>
                </c:pt>
                <c:pt idx="3126">
                  <c:v>x3127</c:v>
                </c:pt>
                <c:pt idx="3127">
                  <c:v>x3128</c:v>
                </c:pt>
                <c:pt idx="3128">
                  <c:v>x3129</c:v>
                </c:pt>
                <c:pt idx="3129">
                  <c:v>x3130</c:v>
                </c:pt>
                <c:pt idx="3130">
                  <c:v>x3131</c:v>
                </c:pt>
                <c:pt idx="3131">
                  <c:v>x3132</c:v>
                </c:pt>
                <c:pt idx="3132">
                  <c:v>x3133</c:v>
                </c:pt>
                <c:pt idx="3133">
                  <c:v>x3134</c:v>
                </c:pt>
                <c:pt idx="3134">
                  <c:v>x3135</c:v>
                </c:pt>
                <c:pt idx="3135">
                  <c:v>x3136</c:v>
                </c:pt>
                <c:pt idx="3136">
                  <c:v>x3137</c:v>
                </c:pt>
                <c:pt idx="3137">
                  <c:v>x3138</c:v>
                </c:pt>
                <c:pt idx="3138">
                  <c:v>x3139</c:v>
                </c:pt>
                <c:pt idx="3139">
                  <c:v>x3140</c:v>
                </c:pt>
                <c:pt idx="3140">
                  <c:v>x3141</c:v>
                </c:pt>
                <c:pt idx="3141">
                  <c:v>x3142</c:v>
                </c:pt>
                <c:pt idx="3142">
                  <c:v>x3143</c:v>
                </c:pt>
                <c:pt idx="3143">
                  <c:v>x3144</c:v>
                </c:pt>
                <c:pt idx="3144">
                  <c:v>x3145</c:v>
                </c:pt>
                <c:pt idx="3145">
                  <c:v>x3146</c:v>
                </c:pt>
                <c:pt idx="3146">
                  <c:v>x3147</c:v>
                </c:pt>
                <c:pt idx="3147">
                  <c:v>x3148</c:v>
                </c:pt>
                <c:pt idx="3148">
                  <c:v>x3149</c:v>
                </c:pt>
                <c:pt idx="3149">
                  <c:v>x3150</c:v>
                </c:pt>
                <c:pt idx="3150">
                  <c:v>x3151</c:v>
                </c:pt>
                <c:pt idx="3151">
                  <c:v>x3152</c:v>
                </c:pt>
                <c:pt idx="3152">
                  <c:v>x3153</c:v>
                </c:pt>
                <c:pt idx="3153">
                  <c:v>x3154</c:v>
                </c:pt>
                <c:pt idx="3154">
                  <c:v>x3155</c:v>
                </c:pt>
                <c:pt idx="3155">
                  <c:v>x3156</c:v>
                </c:pt>
                <c:pt idx="3156">
                  <c:v>x3157</c:v>
                </c:pt>
                <c:pt idx="3157">
                  <c:v>x3158</c:v>
                </c:pt>
                <c:pt idx="3158">
                  <c:v>x3159</c:v>
                </c:pt>
                <c:pt idx="3159">
                  <c:v>x3160</c:v>
                </c:pt>
                <c:pt idx="3160">
                  <c:v>x3161</c:v>
                </c:pt>
                <c:pt idx="3161">
                  <c:v>x3162</c:v>
                </c:pt>
                <c:pt idx="3162">
                  <c:v>x3163</c:v>
                </c:pt>
                <c:pt idx="3163">
                  <c:v>x3164</c:v>
                </c:pt>
                <c:pt idx="3164">
                  <c:v>x3165</c:v>
                </c:pt>
                <c:pt idx="3165">
                  <c:v>x3166</c:v>
                </c:pt>
                <c:pt idx="3166">
                  <c:v>x3167</c:v>
                </c:pt>
                <c:pt idx="3167">
                  <c:v>x3168</c:v>
                </c:pt>
                <c:pt idx="3168">
                  <c:v>x3169</c:v>
                </c:pt>
                <c:pt idx="3169">
                  <c:v>x3170</c:v>
                </c:pt>
                <c:pt idx="3170">
                  <c:v>x3171</c:v>
                </c:pt>
                <c:pt idx="3171">
                  <c:v>x3172</c:v>
                </c:pt>
                <c:pt idx="3172">
                  <c:v>x3173</c:v>
                </c:pt>
                <c:pt idx="3173">
                  <c:v>x3174</c:v>
                </c:pt>
                <c:pt idx="3174">
                  <c:v>x3175</c:v>
                </c:pt>
                <c:pt idx="3175">
                  <c:v>x3176</c:v>
                </c:pt>
                <c:pt idx="3176">
                  <c:v>x3177</c:v>
                </c:pt>
                <c:pt idx="3177">
                  <c:v>x3178</c:v>
                </c:pt>
                <c:pt idx="3178">
                  <c:v>x3179</c:v>
                </c:pt>
                <c:pt idx="3179">
                  <c:v>x3180</c:v>
                </c:pt>
                <c:pt idx="3180">
                  <c:v>x3181</c:v>
                </c:pt>
                <c:pt idx="3181">
                  <c:v>x3182</c:v>
                </c:pt>
                <c:pt idx="3182">
                  <c:v>x3183</c:v>
                </c:pt>
                <c:pt idx="3183">
                  <c:v>x3184</c:v>
                </c:pt>
                <c:pt idx="3184">
                  <c:v>x3185</c:v>
                </c:pt>
                <c:pt idx="3185">
                  <c:v>x3186</c:v>
                </c:pt>
                <c:pt idx="3186">
                  <c:v>x3187</c:v>
                </c:pt>
                <c:pt idx="3187">
                  <c:v>x3188</c:v>
                </c:pt>
                <c:pt idx="3188">
                  <c:v>x3189</c:v>
                </c:pt>
                <c:pt idx="3189">
                  <c:v>x3190</c:v>
                </c:pt>
                <c:pt idx="3190">
                  <c:v>x3191</c:v>
                </c:pt>
                <c:pt idx="3191">
                  <c:v>x3192</c:v>
                </c:pt>
                <c:pt idx="3192">
                  <c:v>x3193</c:v>
                </c:pt>
                <c:pt idx="3193">
                  <c:v>x3194</c:v>
                </c:pt>
                <c:pt idx="3194">
                  <c:v>x3195</c:v>
                </c:pt>
                <c:pt idx="3195">
                  <c:v>x3196</c:v>
                </c:pt>
                <c:pt idx="3196">
                  <c:v>x3197</c:v>
                </c:pt>
                <c:pt idx="3197">
                  <c:v>x3198</c:v>
                </c:pt>
                <c:pt idx="3198">
                  <c:v>x3199</c:v>
                </c:pt>
                <c:pt idx="3199">
                  <c:v>x3200</c:v>
                </c:pt>
                <c:pt idx="3200">
                  <c:v>x3201</c:v>
                </c:pt>
                <c:pt idx="3201">
                  <c:v>x3202</c:v>
                </c:pt>
                <c:pt idx="3202">
                  <c:v>x3203</c:v>
                </c:pt>
                <c:pt idx="3203">
                  <c:v>x3204</c:v>
                </c:pt>
                <c:pt idx="3204">
                  <c:v>x3205</c:v>
                </c:pt>
                <c:pt idx="3205">
                  <c:v>x3206</c:v>
                </c:pt>
                <c:pt idx="3206">
                  <c:v>x3207</c:v>
                </c:pt>
                <c:pt idx="3207">
                  <c:v>x3208</c:v>
                </c:pt>
                <c:pt idx="3208">
                  <c:v>x3209</c:v>
                </c:pt>
                <c:pt idx="3209">
                  <c:v>x3210</c:v>
                </c:pt>
                <c:pt idx="3210">
                  <c:v>x3211</c:v>
                </c:pt>
                <c:pt idx="3211">
                  <c:v>x3212</c:v>
                </c:pt>
                <c:pt idx="3212">
                  <c:v>x3213</c:v>
                </c:pt>
                <c:pt idx="3213">
                  <c:v>x3214</c:v>
                </c:pt>
                <c:pt idx="3214">
                  <c:v>x3215</c:v>
                </c:pt>
                <c:pt idx="3215">
                  <c:v>x3216</c:v>
                </c:pt>
                <c:pt idx="3216">
                  <c:v>x3217</c:v>
                </c:pt>
                <c:pt idx="3217">
                  <c:v>x3218</c:v>
                </c:pt>
                <c:pt idx="3218">
                  <c:v>x3219</c:v>
                </c:pt>
                <c:pt idx="3219">
                  <c:v>x3220</c:v>
                </c:pt>
                <c:pt idx="3220">
                  <c:v>x3221</c:v>
                </c:pt>
                <c:pt idx="3221">
                  <c:v>x3222</c:v>
                </c:pt>
                <c:pt idx="3222">
                  <c:v>x3223</c:v>
                </c:pt>
                <c:pt idx="3223">
                  <c:v>x3224</c:v>
                </c:pt>
                <c:pt idx="3224">
                  <c:v>x3225</c:v>
                </c:pt>
                <c:pt idx="3225">
                  <c:v>x3226</c:v>
                </c:pt>
                <c:pt idx="3226">
                  <c:v>x3227</c:v>
                </c:pt>
                <c:pt idx="3227">
                  <c:v>x3228</c:v>
                </c:pt>
                <c:pt idx="3228">
                  <c:v>x3229</c:v>
                </c:pt>
                <c:pt idx="3229">
                  <c:v>x3230</c:v>
                </c:pt>
                <c:pt idx="3230">
                  <c:v>x3231</c:v>
                </c:pt>
                <c:pt idx="3231">
                  <c:v>x3232</c:v>
                </c:pt>
                <c:pt idx="3232">
                  <c:v>x3233</c:v>
                </c:pt>
                <c:pt idx="3233">
                  <c:v>x3234</c:v>
                </c:pt>
                <c:pt idx="3234">
                  <c:v>x3235</c:v>
                </c:pt>
                <c:pt idx="3235">
                  <c:v>x3236</c:v>
                </c:pt>
                <c:pt idx="3236">
                  <c:v>x3237</c:v>
                </c:pt>
                <c:pt idx="3237">
                  <c:v>x3238</c:v>
                </c:pt>
                <c:pt idx="3238">
                  <c:v>x3239</c:v>
                </c:pt>
                <c:pt idx="3239">
                  <c:v>x3240</c:v>
                </c:pt>
                <c:pt idx="3240">
                  <c:v>x3241</c:v>
                </c:pt>
                <c:pt idx="3241">
                  <c:v>x3242</c:v>
                </c:pt>
                <c:pt idx="3242">
                  <c:v>x3243</c:v>
                </c:pt>
                <c:pt idx="3243">
                  <c:v>x3244</c:v>
                </c:pt>
                <c:pt idx="3244">
                  <c:v>x3245</c:v>
                </c:pt>
                <c:pt idx="3245">
                  <c:v>x3246</c:v>
                </c:pt>
                <c:pt idx="3246">
                  <c:v>x3247</c:v>
                </c:pt>
                <c:pt idx="3247">
                  <c:v>x3248</c:v>
                </c:pt>
                <c:pt idx="3248">
                  <c:v>x3249</c:v>
                </c:pt>
                <c:pt idx="3249">
                  <c:v>x3250</c:v>
                </c:pt>
                <c:pt idx="3250">
                  <c:v>x3251</c:v>
                </c:pt>
                <c:pt idx="3251">
                  <c:v>x3252</c:v>
                </c:pt>
                <c:pt idx="3252">
                  <c:v>x3253</c:v>
                </c:pt>
                <c:pt idx="3253">
                  <c:v>x3254</c:v>
                </c:pt>
                <c:pt idx="3254">
                  <c:v>x3255</c:v>
                </c:pt>
                <c:pt idx="3255">
                  <c:v>x3256</c:v>
                </c:pt>
                <c:pt idx="3256">
                  <c:v>x3257</c:v>
                </c:pt>
                <c:pt idx="3257">
                  <c:v>x3258</c:v>
                </c:pt>
                <c:pt idx="3258">
                  <c:v>x3259</c:v>
                </c:pt>
                <c:pt idx="3259">
                  <c:v>x3260</c:v>
                </c:pt>
                <c:pt idx="3260">
                  <c:v>x3261</c:v>
                </c:pt>
                <c:pt idx="3261">
                  <c:v>x3262</c:v>
                </c:pt>
                <c:pt idx="3262">
                  <c:v>x3263</c:v>
                </c:pt>
                <c:pt idx="3263">
                  <c:v>x3264</c:v>
                </c:pt>
                <c:pt idx="3264">
                  <c:v>x3265</c:v>
                </c:pt>
                <c:pt idx="3265">
                  <c:v>x3266</c:v>
                </c:pt>
                <c:pt idx="3266">
                  <c:v>x3267</c:v>
                </c:pt>
                <c:pt idx="3267">
                  <c:v>x3268</c:v>
                </c:pt>
                <c:pt idx="3268">
                  <c:v>x3269</c:v>
                </c:pt>
                <c:pt idx="3269">
                  <c:v>x3270</c:v>
                </c:pt>
                <c:pt idx="3270">
                  <c:v>x3271</c:v>
                </c:pt>
                <c:pt idx="3271">
                  <c:v>x3272</c:v>
                </c:pt>
                <c:pt idx="3272">
                  <c:v>x3273</c:v>
                </c:pt>
                <c:pt idx="3273">
                  <c:v>x3274</c:v>
                </c:pt>
                <c:pt idx="3274">
                  <c:v>x3275</c:v>
                </c:pt>
                <c:pt idx="3275">
                  <c:v>x3276</c:v>
                </c:pt>
                <c:pt idx="3276">
                  <c:v>x3277</c:v>
                </c:pt>
                <c:pt idx="3277">
                  <c:v>x3278</c:v>
                </c:pt>
                <c:pt idx="3278">
                  <c:v>x3279</c:v>
                </c:pt>
                <c:pt idx="3279">
                  <c:v>x3280</c:v>
                </c:pt>
                <c:pt idx="3280">
                  <c:v>x3281</c:v>
                </c:pt>
                <c:pt idx="3281">
                  <c:v>x3282</c:v>
                </c:pt>
                <c:pt idx="3282">
                  <c:v>x3283</c:v>
                </c:pt>
                <c:pt idx="3283">
                  <c:v>x3284</c:v>
                </c:pt>
                <c:pt idx="3284">
                  <c:v>x3285</c:v>
                </c:pt>
                <c:pt idx="3285">
                  <c:v>x3286</c:v>
                </c:pt>
                <c:pt idx="3286">
                  <c:v>x3287</c:v>
                </c:pt>
                <c:pt idx="3287">
                  <c:v>x3288</c:v>
                </c:pt>
                <c:pt idx="3288">
                  <c:v>x3289</c:v>
                </c:pt>
                <c:pt idx="3289">
                  <c:v>x3290</c:v>
                </c:pt>
                <c:pt idx="3290">
                  <c:v>x3291</c:v>
                </c:pt>
                <c:pt idx="3291">
                  <c:v>x3292</c:v>
                </c:pt>
                <c:pt idx="3292">
                  <c:v>x3293</c:v>
                </c:pt>
                <c:pt idx="3293">
                  <c:v>x3294</c:v>
                </c:pt>
                <c:pt idx="3294">
                  <c:v>x3295</c:v>
                </c:pt>
                <c:pt idx="3295">
                  <c:v>x3296</c:v>
                </c:pt>
                <c:pt idx="3296">
                  <c:v>x3297</c:v>
                </c:pt>
                <c:pt idx="3297">
                  <c:v>x3298</c:v>
                </c:pt>
                <c:pt idx="3298">
                  <c:v>x3299</c:v>
                </c:pt>
                <c:pt idx="3299">
                  <c:v>x3300</c:v>
                </c:pt>
                <c:pt idx="3300">
                  <c:v>x3301</c:v>
                </c:pt>
                <c:pt idx="3301">
                  <c:v>x3302</c:v>
                </c:pt>
                <c:pt idx="3302">
                  <c:v>x3303</c:v>
                </c:pt>
                <c:pt idx="3303">
                  <c:v>x3304</c:v>
                </c:pt>
                <c:pt idx="3304">
                  <c:v>x3305</c:v>
                </c:pt>
                <c:pt idx="3305">
                  <c:v>x3306</c:v>
                </c:pt>
                <c:pt idx="3306">
                  <c:v>x3307</c:v>
                </c:pt>
                <c:pt idx="3307">
                  <c:v>x3308</c:v>
                </c:pt>
                <c:pt idx="3308">
                  <c:v>x3309</c:v>
                </c:pt>
                <c:pt idx="3309">
                  <c:v>x3310</c:v>
                </c:pt>
                <c:pt idx="3310">
                  <c:v>x3311</c:v>
                </c:pt>
                <c:pt idx="3311">
                  <c:v>x3312</c:v>
                </c:pt>
                <c:pt idx="3312">
                  <c:v>x3313</c:v>
                </c:pt>
                <c:pt idx="3313">
                  <c:v>x3314</c:v>
                </c:pt>
                <c:pt idx="3314">
                  <c:v>x3315</c:v>
                </c:pt>
                <c:pt idx="3315">
                  <c:v>x3316</c:v>
                </c:pt>
                <c:pt idx="3316">
                  <c:v>x3317</c:v>
                </c:pt>
                <c:pt idx="3317">
                  <c:v>x3318</c:v>
                </c:pt>
                <c:pt idx="3318">
                  <c:v>x3319</c:v>
                </c:pt>
                <c:pt idx="3319">
                  <c:v>x3320</c:v>
                </c:pt>
                <c:pt idx="3320">
                  <c:v>x3321</c:v>
                </c:pt>
                <c:pt idx="3321">
                  <c:v>x3322</c:v>
                </c:pt>
                <c:pt idx="3322">
                  <c:v>x3323</c:v>
                </c:pt>
                <c:pt idx="3323">
                  <c:v>x3324</c:v>
                </c:pt>
                <c:pt idx="3324">
                  <c:v>x3325</c:v>
                </c:pt>
                <c:pt idx="3325">
                  <c:v>x3326</c:v>
                </c:pt>
                <c:pt idx="3326">
                  <c:v>x3327</c:v>
                </c:pt>
                <c:pt idx="3327">
                  <c:v>x3328</c:v>
                </c:pt>
                <c:pt idx="3328">
                  <c:v>x3329</c:v>
                </c:pt>
                <c:pt idx="3329">
                  <c:v>x3330</c:v>
                </c:pt>
                <c:pt idx="3330">
                  <c:v>x3331</c:v>
                </c:pt>
                <c:pt idx="3331">
                  <c:v>x3332</c:v>
                </c:pt>
                <c:pt idx="3332">
                  <c:v>x3333</c:v>
                </c:pt>
                <c:pt idx="3333">
                  <c:v>x3334</c:v>
                </c:pt>
                <c:pt idx="3334">
                  <c:v>x3335</c:v>
                </c:pt>
                <c:pt idx="3335">
                  <c:v>x3336</c:v>
                </c:pt>
                <c:pt idx="3336">
                  <c:v>x3337</c:v>
                </c:pt>
                <c:pt idx="3337">
                  <c:v>x3338</c:v>
                </c:pt>
                <c:pt idx="3338">
                  <c:v>x3339</c:v>
                </c:pt>
                <c:pt idx="3339">
                  <c:v>x3340</c:v>
                </c:pt>
                <c:pt idx="3340">
                  <c:v>x3341</c:v>
                </c:pt>
                <c:pt idx="3341">
                  <c:v>x3342</c:v>
                </c:pt>
                <c:pt idx="3342">
                  <c:v>x3343</c:v>
                </c:pt>
                <c:pt idx="3343">
                  <c:v>x3344</c:v>
                </c:pt>
                <c:pt idx="3344">
                  <c:v>x3345</c:v>
                </c:pt>
                <c:pt idx="3345">
                  <c:v>x3346</c:v>
                </c:pt>
                <c:pt idx="3346">
                  <c:v>x3347</c:v>
                </c:pt>
                <c:pt idx="3347">
                  <c:v>x3348</c:v>
                </c:pt>
                <c:pt idx="3348">
                  <c:v>x3349</c:v>
                </c:pt>
                <c:pt idx="3349">
                  <c:v>x3350</c:v>
                </c:pt>
                <c:pt idx="3350">
                  <c:v>x3351</c:v>
                </c:pt>
                <c:pt idx="3351">
                  <c:v>x3352</c:v>
                </c:pt>
                <c:pt idx="3352">
                  <c:v>x3353</c:v>
                </c:pt>
                <c:pt idx="3353">
                  <c:v>x3354</c:v>
                </c:pt>
                <c:pt idx="3354">
                  <c:v>x3355</c:v>
                </c:pt>
                <c:pt idx="3355">
                  <c:v>x3356</c:v>
                </c:pt>
                <c:pt idx="3356">
                  <c:v>x3357</c:v>
                </c:pt>
                <c:pt idx="3357">
                  <c:v>x3358</c:v>
                </c:pt>
                <c:pt idx="3358">
                  <c:v>x3359</c:v>
                </c:pt>
                <c:pt idx="3359">
                  <c:v>x3360</c:v>
                </c:pt>
                <c:pt idx="3360">
                  <c:v>x3361</c:v>
                </c:pt>
                <c:pt idx="3361">
                  <c:v>x3362</c:v>
                </c:pt>
                <c:pt idx="3362">
                  <c:v>x3363</c:v>
                </c:pt>
                <c:pt idx="3363">
                  <c:v>x3364</c:v>
                </c:pt>
                <c:pt idx="3364">
                  <c:v>x3365</c:v>
                </c:pt>
                <c:pt idx="3365">
                  <c:v>x3366</c:v>
                </c:pt>
                <c:pt idx="3366">
                  <c:v>x3367</c:v>
                </c:pt>
                <c:pt idx="3367">
                  <c:v>x3368</c:v>
                </c:pt>
                <c:pt idx="3368">
                  <c:v>x3369</c:v>
                </c:pt>
                <c:pt idx="3369">
                  <c:v>x3370</c:v>
                </c:pt>
                <c:pt idx="3370">
                  <c:v>x3371</c:v>
                </c:pt>
                <c:pt idx="3371">
                  <c:v>x3372</c:v>
                </c:pt>
                <c:pt idx="3372">
                  <c:v>x3373</c:v>
                </c:pt>
                <c:pt idx="3373">
                  <c:v>x3374</c:v>
                </c:pt>
                <c:pt idx="3374">
                  <c:v>x3375</c:v>
                </c:pt>
                <c:pt idx="3375">
                  <c:v>x3376</c:v>
                </c:pt>
                <c:pt idx="3376">
                  <c:v>x3377</c:v>
                </c:pt>
                <c:pt idx="3377">
                  <c:v>x3378</c:v>
                </c:pt>
                <c:pt idx="3378">
                  <c:v>x3379</c:v>
                </c:pt>
                <c:pt idx="3379">
                  <c:v>x3380</c:v>
                </c:pt>
                <c:pt idx="3380">
                  <c:v>x3381</c:v>
                </c:pt>
                <c:pt idx="3381">
                  <c:v>x3382</c:v>
                </c:pt>
                <c:pt idx="3382">
                  <c:v>x3383</c:v>
                </c:pt>
                <c:pt idx="3383">
                  <c:v>x3384</c:v>
                </c:pt>
                <c:pt idx="3384">
                  <c:v>x3385</c:v>
                </c:pt>
                <c:pt idx="3385">
                  <c:v>x3386</c:v>
                </c:pt>
                <c:pt idx="3386">
                  <c:v>x3387</c:v>
                </c:pt>
                <c:pt idx="3387">
                  <c:v>x3388</c:v>
                </c:pt>
                <c:pt idx="3388">
                  <c:v>x3389</c:v>
                </c:pt>
                <c:pt idx="3389">
                  <c:v>x3390</c:v>
                </c:pt>
                <c:pt idx="3390">
                  <c:v>x3391</c:v>
                </c:pt>
                <c:pt idx="3391">
                  <c:v>x3392</c:v>
                </c:pt>
                <c:pt idx="3392">
                  <c:v>x3393</c:v>
                </c:pt>
                <c:pt idx="3393">
                  <c:v>x3394</c:v>
                </c:pt>
                <c:pt idx="3394">
                  <c:v>x3395</c:v>
                </c:pt>
                <c:pt idx="3395">
                  <c:v>x3396</c:v>
                </c:pt>
                <c:pt idx="3396">
                  <c:v>x3397</c:v>
                </c:pt>
                <c:pt idx="3397">
                  <c:v>x3398</c:v>
                </c:pt>
                <c:pt idx="3398">
                  <c:v>x3399</c:v>
                </c:pt>
                <c:pt idx="3399">
                  <c:v>x3400</c:v>
                </c:pt>
                <c:pt idx="3400">
                  <c:v>x3401</c:v>
                </c:pt>
                <c:pt idx="3401">
                  <c:v>x3402</c:v>
                </c:pt>
                <c:pt idx="3402">
                  <c:v>x3403</c:v>
                </c:pt>
                <c:pt idx="3403">
                  <c:v>x3404</c:v>
                </c:pt>
                <c:pt idx="3404">
                  <c:v>x3405</c:v>
                </c:pt>
                <c:pt idx="3405">
                  <c:v>x3406</c:v>
                </c:pt>
                <c:pt idx="3406">
                  <c:v>x3407</c:v>
                </c:pt>
                <c:pt idx="3407">
                  <c:v>x3408</c:v>
                </c:pt>
                <c:pt idx="3408">
                  <c:v>x3409</c:v>
                </c:pt>
                <c:pt idx="3409">
                  <c:v>x3410</c:v>
                </c:pt>
                <c:pt idx="3410">
                  <c:v>x3411</c:v>
                </c:pt>
                <c:pt idx="3411">
                  <c:v>x3412</c:v>
                </c:pt>
                <c:pt idx="3412">
                  <c:v>x3413</c:v>
                </c:pt>
                <c:pt idx="3413">
                  <c:v>x3414</c:v>
                </c:pt>
                <c:pt idx="3414">
                  <c:v>x3415</c:v>
                </c:pt>
                <c:pt idx="3415">
                  <c:v>x3416</c:v>
                </c:pt>
                <c:pt idx="3416">
                  <c:v>x3417</c:v>
                </c:pt>
                <c:pt idx="3417">
                  <c:v>x3418</c:v>
                </c:pt>
                <c:pt idx="3418">
                  <c:v>x3419</c:v>
                </c:pt>
                <c:pt idx="3419">
                  <c:v>x3420</c:v>
                </c:pt>
                <c:pt idx="3420">
                  <c:v>x3421</c:v>
                </c:pt>
                <c:pt idx="3421">
                  <c:v>x3422</c:v>
                </c:pt>
                <c:pt idx="3422">
                  <c:v>x3423</c:v>
                </c:pt>
                <c:pt idx="3423">
                  <c:v>x3424</c:v>
                </c:pt>
                <c:pt idx="3424">
                  <c:v>x3425</c:v>
                </c:pt>
                <c:pt idx="3425">
                  <c:v>x3426</c:v>
                </c:pt>
                <c:pt idx="3426">
                  <c:v>x3427</c:v>
                </c:pt>
                <c:pt idx="3427">
                  <c:v>x3428</c:v>
                </c:pt>
                <c:pt idx="3428">
                  <c:v>x3429</c:v>
                </c:pt>
                <c:pt idx="3429">
                  <c:v>x3430</c:v>
                </c:pt>
                <c:pt idx="3430">
                  <c:v>x3431</c:v>
                </c:pt>
                <c:pt idx="3431">
                  <c:v>x3432</c:v>
                </c:pt>
                <c:pt idx="3432">
                  <c:v>x3433</c:v>
                </c:pt>
                <c:pt idx="3433">
                  <c:v>x3434</c:v>
                </c:pt>
                <c:pt idx="3434">
                  <c:v>x3435</c:v>
                </c:pt>
                <c:pt idx="3435">
                  <c:v>x3436</c:v>
                </c:pt>
                <c:pt idx="3436">
                  <c:v>x3437</c:v>
                </c:pt>
                <c:pt idx="3437">
                  <c:v>x3438</c:v>
                </c:pt>
                <c:pt idx="3438">
                  <c:v>x3439</c:v>
                </c:pt>
                <c:pt idx="3439">
                  <c:v>x3440</c:v>
                </c:pt>
                <c:pt idx="3440">
                  <c:v>x3441</c:v>
                </c:pt>
                <c:pt idx="3441">
                  <c:v>x3442</c:v>
                </c:pt>
                <c:pt idx="3442">
                  <c:v>x3443</c:v>
                </c:pt>
                <c:pt idx="3443">
                  <c:v>x3444</c:v>
                </c:pt>
                <c:pt idx="3444">
                  <c:v>x3445</c:v>
                </c:pt>
                <c:pt idx="3445">
                  <c:v>x3446</c:v>
                </c:pt>
                <c:pt idx="3446">
                  <c:v>x3447</c:v>
                </c:pt>
                <c:pt idx="3447">
                  <c:v>x3448</c:v>
                </c:pt>
                <c:pt idx="3448">
                  <c:v>x3449</c:v>
                </c:pt>
                <c:pt idx="3449">
                  <c:v>x3450</c:v>
                </c:pt>
                <c:pt idx="3450">
                  <c:v>x3451</c:v>
                </c:pt>
                <c:pt idx="3451">
                  <c:v>x3452</c:v>
                </c:pt>
                <c:pt idx="3452">
                  <c:v>x3453</c:v>
                </c:pt>
                <c:pt idx="3453">
                  <c:v>x3454</c:v>
                </c:pt>
                <c:pt idx="3454">
                  <c:v>x3455</c:v>
                </c:pt>
                <c:pt idx="3455">
                  <c:v>x3456</c:v>
                </c:pt>
                <c:pt idx="3456">
                  <c:v>x3457</c:v>
                </c:pt>
                <c:pt idx="3457">
                  <c:v>x3458</c:v>
                </c:pt>
                <c:pt idx="3458">
                  <c:v>x3459</c:v>
                </c:pt>
                <c:pt idx="3459">
                  <c:v>x3460</c:v>
                </c:pt>
                <c:pt idx="3460">
                  <c:v>x3461</c:v>
                </c:pt>
                <c:pt idx="3461">
                  <c:v>x3462</c:v>
                </c:pt>
                <c:pt idx="3462">
                  <c:v>x3463</c:v>
                </c:pt>
                <c:pt idx="3463">
                  <c:v>x3464</c:v>
                </c:pt>
                <c:pt idx="3464">
                  <c:v>x3465</c:v>
                </c:pt>
                <c:pt idx="3465">
                  <c:v>x3466</c:v>
                </c:pt>
                <c:pt idx="3466">
                  <c:v>x3467</c:v>
                </c:pt>
                <c:pt idx="3467">
                  <c:v>x3468</c:v>
                </c:pt>
                <c:pt idx="3468">
                  <c:v>x3469</c:v>
                </c:pt>
                <c:pt idx="3469">
                  <c:v>x3470</c:v>
                </c:pt>
                <c:pt idx="3470">
                  <c:v>x3471</c:v>
                </c:pt>
                <c:pt idx="3471">
                  <c:v>x3472</c:v>
                </c:pt>
                <c:pt idx="3472">
                  <c:v>x3473</c:v>
                </c:pt>
                <c:pt idx="3473">
                  <c:v>x3474</c:v>
                </c:pt>
                <c:pt idx="3474">
                  <c:v>x3475</c:v>
                </c:pt>
                <c:pt idx="3475">
                  <c:v>x3476</c:v>
                </c:pt>
                <c:pt idx="3476">
                  <c:v>x3477</c:v>
                </c:pt>
                <c:pt idx="3477">
                  <c:v>x3478</c:v>
                </c:pt>
                <c:pt idx="3478">
                  <c:v>x3479</c:v>
                </c:pt>
                <c:pt idx="3479">
                  <c:v>x3480</c:v>
                </c:pt>
                <c:pt idx="3480">
                  <c:v>x3481</c:v>
                </c:pt>
                <c:pt idx="3481">
                  <c:v>x3482</c:v>
                </c:pt>
                <c:pt idx="3482">
                  <c:v>x3483</c:v>
                </c:pt>
                <c:pt idx="3483">
                  <c:v>x3484</c:v>
                </c:pt>
                <c:pt idx="3484">
                  <c:v>x3485</c:v>
                </c:pt>
                <c:pt idx="3485">
                  <c:v>x3486</c:v>
                </c:pt>
                <c:pt idx="3486">
                  <c:v>x3487</c:v>
                </c:pt>
                <c:pt idx="3487">
                  <c:v>x3488</c:v>
                </c:pt>
                <c:pt idx="3488">
                  <c:v>x3489</c:v>
                </c:pt>
                <c:pt idx="3489">
                  <c:v>x3490</c:v>
                </c:pt>
                <c:pt idx="3490">
                  <c:v>x3491</c:v>
                </c:pt>
                <c:pt idx="3491">
                  <c:v>x3492</c:v>
                </c:pt>
                <c:pt idx="3492">
                  <c:v>x3493</c:v>
                </c:pt>
                <c:pt idx="3493">
                  <c:v>x3494</c:v>
                </c:pt>
                <c:pt idx="3494">
                  <c:v>x3495</c:v>
                </c:pt>
                <c:pt idx="3495">
                  <c:v>x3496</c:v>
                </c:pt>
                <c:pt idx="3496">
                  <c:v>x3497</c:v>
                </c:pt>
                <c:pt idx="3497">
                  <c:v>x3498</c:v>
                </c:pt>
                <c:pt idx="3498">
                  <c:v>x3499</c:v>
                </c:pt>
                <c:pt idx="3499">
                  <c:v>x3500</c:v>
                </c:pt>
                <c:pt idx="3500">
                  <c:v>x3501</c:v>
                </c:pt>
                <c:pt idx="3501">
                  <c:v>x3502</c:v>
                </c:pt>
                <c:pt idx="3502">
                  <c:v>x3503</c:v>
                </c:pt>
                <c:pt idx="3503">
                  <c:v>x3504</c:v>
                </c:pt>
                <c:pt idx="3504">
                  <c:v>x3505</c:v>
                </c:pt>
                <c:pt idx="3505">
                  <c:v>x3506</c:v>
                </c:pt>
                <c:pt idx="3506">
                  <c:v>x3507</c:v>
                </c:pt>
                <c:pt idx="3507">
                  <c:v>x3508</c:v>
                </c:pt>
                <c:pt idx="3508">
                  <c:v>x3509</c:v>
                </c:pt>
                <c:pt idx="3509">
                  <c:v>x3510</c:v>
                </c:pt>
                <c:pt idx="3510">
                  <c:v>x3511</c:v>
                </c:pt>
                <c:pt idx="3511">
                  <c:v>x3512</c:v>
                </c:pt>
                <c:pt idx="3512">
                  <c:v>x3513</c:v>
                </c:pt>
                <c:pt idx="3513">
                  <c:v>x3514</c:v>
                </c:pt>
                <c:pt idx="3514">
                  <c:v>x3515</c:v>
                </c:pt>
                <c:pt idx="3515">
                  <c:v>x3516</c:v>
                </c:pt>
                <c:pt idx="3516">
                  <c:v>x3517</c:v>
                </c:pt>
                <c:pt idx="3517">
                  <c:v>x3518</c:v>
                </c:pt>
                <c:pt idx="3518">
                  <c:v>x3519</c:v>
                </c:pt>
                <c:pt idx="3519">
                  <c:v>x3520</c:v>
                </c:pt>
                <c:pt idx="3520">
                  <c:v>x3521</c:v>
                </c:pt>
                <c:pt idx="3521">
                  <c:v>x3522</c:v>
                </c:pt>
                <c:pt idx="3522">
                  <c:v>x3523</c:v>
                </c:pt>
                <c:pt idx="3523">
                  <c:v>x3524</c:v>
                </c:pt>
                <c:pt idx="3524">
                  <c:v>x3525</c:v>
                </c:pt>
                <c:pt idx="3525">
                  <c:v>x3526</c:v>
                </c:pt>
                <c:pt idx="3526">
                  <c:v>x3527</c:v>
                </c:pt>
                <c:pt idx="3527">
                  <c:v>x3528</c:v>
                </c:pt>
                <c:pt idx="3528">
                  <c:v>x3529</c:v>
                </c:pt>
                <c:pt idx="3529">
                  <c:v>x3530</c:v>
                </c:pt>
                <c:pt idx="3530">
                  <c:v>x3531</c:v>
                </c:pt>
                <c:pt idx="3531">
                  <c:v>x3532</c:v>
                </c:pt>
                <c:pt idx="3532">
                  <c:v>x3533</c:v>
                </c:pt>
                <c:pt idx="3533">
                  <c:v>x3534</c:v>
                </c:pt>
                <c:pt idx="3534">
                  <c:v>x3535</c:v>
                </c:pt>
                <c:pt idx="3535">
                  <c:v>x3536</c:v>
                </c:pt>
                <c:pt idx="3536">
                  <c:v>x3537</c:v>
                </c:pt>
                <c:pt idx="3537">
                  <c:v>x3538</c:v>
                </c:pt>
                <c:pt idx="3538">
                  <c:v>x3539</c:v>
                </c:pt>
                <c:pt idx="3539">
                  <c:v>x3540</c:v>
                </c:pt>
                <c:pt idx="3540">
                  <c:v>x3541</c:v>
                </c:pt>
                <c:pt idx="3541">
                  <c:v>x3542</c:v>
                </c:pt>
                <c:pt idx="3542">
                  <c:v>x3543</c:v>
                </c:pt>
                <c:pt idx="3543">
                  <c:v>x3544</c:v>
                </c:pt>
                <c:pt idx="3544">
                  <c:v>x3545</c:v>
                </c:pt>
                <c:pt idx="3545">
                  <c:v>x3546</c:v>
                </c:pt>
                <c:pt idx="3546">
                  <c:v>x3547</c:v>
                </c:pt>
                <c:pt idx="3547">
                  <c:v>x3548</c:v>
                </c:pt>
                <c:pt idx="3548">
                  <c:v>x3549</c:v>
                </c:pt>
                <c:pt idx="3549">
                  <c:v>x3550</c:v>
                </c:pt>
                <c:pt idx="3550">
                  <c:v>x3551</c:v>
                </c:pt>
                <c:pt idx="3551">
                  <c:v>x3552</c:v>
                </c:pt>
                <c:pt idx="3552">
                  <c:v>x3553</c:v>
                </c:pt>
                <c:pt idx="3553">
                  <c:v>x3554</c:v>
                </c:pt>
                <c:pt idx="3554">
                  <c:v>x3555</c:v>
                </c:pt>
                <c:pt idx="3555">
                  <c:v>x3556</c:v>
                </c:pt>
                <c:pt idx="3556">
                  <c:v>x3557</c:v>
                </c:pt>
                <c:pt idx="3557">
                  <c:v>x3558</c:v>
                </c:pt>
                <c:pt idx="3558">
                  <c:v>x3559</c:v>
                </c:pt>
                <c:pt idx="3559">
                  <c:v>x3560</c:v>
                </c:pt>
                <c:pt idx="3560">
                  <c:v>x3561</c:v>
                </c:pt>
                <c:pt idx="3561">
                  <c:v>x3562</c:v>
                </c:pt>
                <c:pt idx="3562">
                  <c:v>x3563</c:v>
                </c:pt>
                <c:pt idx="3563">
                  <c:v>x3564</c:v>
                </c:pt>
                <c:pt idx="3564">
                  <c:v>x3565</c:v>
                </c:pt>
                <c:pt idx="3565">
                  <c:v>x3566</c:v>
                </c:pt>
                <c:pt idx="3566">
                  <c:v>x3567</c:v>
                </c:pt>
                <c:pt idx="3567">
                  <c:v>x3568</c:v>
                </c:pt>
                <c:pt idx="3568">
                  <c:v>x3569</c:v>
                </c:pt>
                <c:pt idx="3569">
                  <c:v>x3570</c:v>
                </c:pt>
                <c:pt idx="3570">
                  <c:v>x3571</c:v>
                </c:pt>
                <c:pt idx="3571">
                  <c:v>x3572</c:v>
                </c:pt>
                <c:pt idx="3572">
                  <c:v>x3573</c:v>
                </c:pt>
                <c:pt idx="3573">
                  <c:v>x3574</c:v>
                </c:pt>
                <c:pt idx="3574">
                  <c:v>x3575</c:v>
                </c:pt>
                <c:pt idx="3575">
                  <c:v>x3576</c:v>
                </c:pt>
                <c:pt idx="3576">
                  <c:v>x3577</c:v>
                </c:pt>
                <c:pt idx="3577">
                  <c:v>x3578</c:v>
                </c:pt>
                <c:pt idx="3578">
                  <c:v>x3579</c:v>
                </c:pt>
                <c:pt idx="3579">
                  <c:v>x3580</c:v>
                </c:pt>
                <c:pt idx="3580">
                  <c:v>x3581</c:v>
                </c:pt>
                <c:pt idx="3581">
                  <c:v>x3582</c:v>
                </c:pt>
                <c:pt idx="3582">
                  <c:v>x3583</c:v>
                </c:pt>
                <c:pt idx="3583">
                  <c:v>x3584</c:v>
                </c:pt>
                <c:pt idx="3584">
                  <c:v>x3585</c:v>
                </c:pt>
                <c:pt idx="3585">
                  <c:v>x3586</c:v>
                </c:pt>
                <c:pt idx="3586">
                  <c:v>x3587</c:v>
                </c:pt>
                <c:pt idx="3587">
                  <c:v>x3588</c:v>
                </c:pt>
                <c:pt idx="3588">
                  <c:v>x3589</c:v>
                </c:pt>
                <c:pt idx="3589">
                  <c:v>x3590</c:v>
                </c:pt>
                <c:pt idx="3590">
                  <c:v>x3591</c:v>
                </c:pt>
                <c:pt idx="3591">
                  <c:v>x3592</c:v>
                </c:pt>
                <c:pt idx="3592">
                  <c:v>x3593</c:v>
                </c:pt>
                <c:pt idx="3593">
                  <c:v>x3594</c:v>
                </c:pt>
                <c:pt idx="3594">
                  <c:v>x3595</c:v>
                </c:pt>
                <c:pt idx="3595">
                  <c:v>x3596</c:v>
                </c:pt>
                <c:pt idx="3596">
                  <c:v>x3597</c:v>
                </c:pt>
                <c:pt idx="3597">
                  <c:v>x3598</c:v>
                </c:pt>
                <c:pt idx="3598">
                  <c:v>x3599</c:v>
                </c:pt>
                <c:pt idx="3599">
                  <c:v>x3600</c:v>
                </c:pt>
                <c:pt idx="3600">
                  <c:v>x3601</c:v>
                </c:pt>
                <c:pt idx="3601">
                  <c:v>x3602</c:v>
                </c:pt>
                <c:pt idx="3602">
                  <c:v>x3603</c:v>
                </c:pt>
                <c:pt idx="3603">
                  <c:v>x3604</c:v>
                </c:pt>
                <c:pt idx="3604">
                  <c:v>x3605</c:v>
                </c:pt>
                <c:pt idx="3605">
                  <c:v>x3606</c:v>
                </c:pt>
                <c:pt idx="3606">
                  <c:v>x3607</c:v>
                </c:pt>
                <c:pt idx="3607">
                  <c:v>x3608</c:v>
                </c:pt>
                <c:pt idx="3608">
                  <c:v>x3609</c:v>
                </c:pt>
                <c:pt idx="3609">
                  <c:v>x3610</c:v>
                </c:pt>
                <c:pt idx="3610">
                  <c:v>x3611</c:v>
                </c:pt>
                <c:pt idx="3611">
                  <c:v>x3612</c:v>
                </c:pt>
                <c:pt idx="3612">
                  <c:v>x3613</c:v>
                </c:pt>
                <c:pt idx="3613">
                  <c:v>x3614</c:v>
                </c:pt>
                <c:pt idx="3614">
                  <c:v>x3615</c:v>
                </c:pt>
                <c:pt idx="3615">
                  <c:v>x3616</c:v>
                </c:pt>
                <c:pt idx="3616">
                  <c:v>x3617</c:v>
                </c:pt>
                <c:pt idx="3617">
                  <c:v>x3618</c:v>
                </c:pt>
                <c:pt idx="3618">
                  <c:v>x3619</c:v>
                </c:pt>
                <c:pt idx="3619">
                  <c:v>x3620</c:v>
                </c:pt>
                <c:pt idx="3620">
                  <c:v>x3621</c:v>
                </c:pt>
                <c:pt idx="3621">
                  <c:v>x3622</c:v>
                </c:pt>
                <c:pt idx="3622">
                  <c:v>x3623</c:v>
                </c:pt>
                <c:pt idx="3623">
                  <c:v>x3624</c:v>
                </c:pt>
                <c:pt idx="3624">
                  <c:v>x3625</c:v>
                </c:pt>
                <c:pt idx="3625">
                  <c:v>x3626</c:v>
                </c:pt>
                <c:pt idx="3626">
                  <c:v>x3627</c:v>
                </c:pt>
                <c:pt idx="3627">
                  <c:v>x3628</c:v>
                </c:pt>
                <c:pt idx="3628">
                  <c:v>x3629</c:v>
                </c:pt>
                <c:pt idx="3629">
                  <c:v>x3630</c:v>
                </c:pt>
                <c:pt idx="3630">
                  <c:v>x3631</c:v>
                </c:pt>
                <c:pt idx="3631">
                  <c:v>x3632</c:v>
                </c:pt>
                <c:pt idx="3632">
                  <c:v>x3633</c:v>
                </c:pt>
                <c:pt idx="3633">
                  <c:v>x3634</c:v>
                </c:pt>
                <c:pt idx="3634">
                  <c:v>x3635</c:v>
                </c:pt>
                <c:pt idx="3635">
                  <c:v>x3636</c:v>
                </c:pt>
                <c:pt idx="3636">
                  <c:v>x3637</c:v>
                </c:pt>
                <c:pt idx="3637">
                  <c:v>x3638</c:v>
                </c:pt>
                <c:pt idx="3638">
                  <c:v>x3639</c:v>
                </c:pt>
                <c:pt idx="3639">
                  <c:v>x3640</c:v>
                </c:pt>
                <c:pt idx="3640">
                  <c:v>x3641</c:v>
                </c:pt>
                <c:pt idx="3641">
                  <c:v>x3642</c:v>
                </c:pt>
                <c:pt idx="3642">
                  <c:v>x3643</c:v>
                </c:pt>
                <c:pt idx="3643">
                  <c:v>x3644</c:v>
                </c:pt>
                <c:pt idx="3644">
                  <c:v>x3645</c:v>
                </c:pt>
                <c:pt idx="3645">
                  <c:v>x3646</c:v>
                </c:pt>
                <c:pt idx="3646">
                  <c:v>x3647</c:v>
                </c:pt>
                <c:pt idx="3647">
                  <c:v>x3648</c:v>
                </c:pt>
                <c:pt idx="3648">
                  <c:v>x3649</c:v>
                </c:pt>
                <c:pt idx="3649">
                  <c:v>x3650</c:v>
                </c:pt>
                <c:pt idx="3650">
                  <c:v>x3651</c:v>
                </c:pt>
                <c:pt idx="3651">
                  <c:v>x3652</c:v>
                </c:pt>
                <c:pt idx="3652">
                  <c:v>x3653</c:v>
                </c:pt>
                <c:pt idx="3653">
                  <c:v>x3654</c:v>
                </c:pt>
                <c:pt idx="3654">
                  <c:v>x3655</c:v>
                </c:pt>
                <c:pt idx="3655">
                  <c:v>x3656</c:v>
                </c:pt>
                <c:pt idx="3656">
                  <c:v>x3657</c:v>
                </c:pt>
                <c:pt idx="3657">
                  <c:v>x3658</c:v>
                </c:pt>
                <c:pt idx="3658">
                  <c:v>x3659</c:v>
                </c:pt>
                <c:pt idx="3659">
                  <c:v>x3660</c:v>
                </c:pt>
                <c:pt idx="3660">
                  <c:v>x3661</c:v>
                </c:pt>
                <c:pt idx="3661">
                  <c:v>x3662</c:v>
                </c:pt>
                <c:pt idx="3662">
                  <c:v>x3663</c:v>
                </c:pt>
                <c:pt idx="3663">
                  <c:v>x3664</c:v>
                </c:pt>
                <c:pt idx="3664">
                  <c:v>x3665</c:v>
                </c:pt>
                <c:pt idx="3665">
                  <c:v>x3666</c:v>
                </c:pt>
                <c:pt idx="3666">
                  <c:v>x3667</c:v>
                </c:pt>
                <c:pt idx="3667">
                  <c:v>x3668</c:v>
                </c:pt>
                <c:pt idx="3668">
                  <c:v>x3669</c:v>
                </c:pt>
                <c:pt idx="3669">
                  <c:v>x3670</c:v>
                </c:pt>
                <c:pt idx="3670">
                  <c:v>x3671</c:v>
                </c:pt>
                <c:pt idx="3671">
                  <c:v>x3672</c:v>
                </c:pt>
                <c:pt idx="3672">
                  <c:v>x3673</c:v>
                </c:pt>
                <c:pt idx="3673">
                  <c:v>x3674</c:v>
                </c:pt>
                <c:pt idx="3674">
                  <c:v>x3675</c:v>
                </c:pt>
                <c:pt idx="3675">
                  <c:v>x3676</c:v>
                </c:pt>
                <c:pt idx="3676">
                  <c:v>x3677</c:v>
                </c:pt>
                <c:pt idx="3677">
                  <c:v>x3678</c:v>
                </c:pt>
                <c:pt idx="3678">
                  <c:v>x3679</c:v>
                </c:pt>
                <c:pt idx="3679">
                  <c:v>x3680</c:v>
                </c:pt>
                <c:pt idx="3680">
                  <c:v>x3681</c:v>
                </c:pt>
                <c:pt idx="3681">
                  <c:v>x3682</c:v>
                </c:pt>
                <c:pt idx="3682">
                  <c:v>x3683</c:v>
                </c:pt>
                <c:pt idx="3683">
                  <c:v>x3684</c:v>
                </c:pt>
                <c:pt idx="3684">
                  <c:v>x3685</c:v>
                </c:pt>
                <c:pt idx="3685">
                  <c:v>x3686</c:v>
                </c:pt>
                <c:pt idx="3686">
                  <c:v>x3687</c:v>
                </c:pt>
                <c:pt idx="3687">
                  <c:v>x3688</c:v>
                </c:pt>
                <c:pt idx="3688">
                  <c:v>x3689</c:v>
                </c:pt>
                <c:pt idx="3689">
                  <c:v>x3690</c:v>
                </c:pt>
                <c:pt idx="3690">
                  <c:v>x3691</c:v>
                </c:pt>
                <c:pt idx="3691">
                  <c:v>x3692</c:v>
                </c:pt>
                <c:pt idx="3692">
                  <c:v>x3693</c:v>
                </c:pt>
                <c:pt idx="3693">
                  <c:v>x3694</c:v>
                </c:pt>
                <c:pt idx="3694">
                  <c:v>x3695</c:v>
                </c:pt>
                <c:pt idx="3695">
                  <c:v>x3696</c:v>
                </c:pt>
                <c:pt idx="3696">
                  <c:v>x3697</c:v>
                </c:pt>
                <c:pt idx="3697">
                  <c:v>x3698</c:v>
                </c:pt>
                <c:pt idx="3698">
                  <c:v>x3699</c:v>
                </c:pt>
                <c:pt idx="3699">
                  <c:v>x3700</c:v>
                </c:pt>
                <c:pt idx="3700">
                  <c:v>x3701</c:v>
                </c:pt>
                <c:pt idx="3701">
                  <c:v>x3702</c:v>
                </c:pt>
                <c:pt idx="3702">
                  <c:v>x3703</c:v>
                </c:pt>
                <c:pt idx="3703">
                  <c:v>x3704</c:v>
                </c:pt>
                <c:pt idx="3704">
                  <c:v>x3705</c:v>
                </c:pt>
                <c:pt idx="3705">
                  <c:v>x3706</c:v>
                </c:pt>
                <c:pt idx="3706">
                  <c:v>x3707</c:v>
                </c:pt>
                <c:pt idx="3707">
                  <c:v>x3708</c:v>
                </c:pt>
                <c:pt idx="3708">
                  <c:v>x3709</c:v>
                </c:pt>
                <c:pt idx="3709">
                  <c:v>x3710</c:v>
                </c:pt>
                <c:pt idx="3710">
                  <c:v>x3711</c:v>
                </c:pt>
                <c:pt idx="3711">
                  <c:v>x3712</c:v>
                </c:pt>
                <c:pt idx="3712">
                  <c:v>x3713</c:v>
                </c:pt>
                <c:pt idx="3713">
                  <c:v>x3714</c:v>
                </c:pt>
                <c:pt idx="3714">
                  <c:v>x3715</c:v>
                </c:pt>
                <c:pt idx="3715">
                  <c:v>x3716</c:v>
                </c:pt>
                <c:pt idx="3716">
                  <c:v>x3717</c:v>
                </c:pt>
                <c:pt idx="3717">
                  <c:v>x3718</c:v>
                </c:pt>
                <c:pt idx="3718">
                  <c:v>x3719</c:v>
                </c:pt>
                <c:pt idx="3719">
                  <c:v>x3720</c:v>
                </c:pt>
                <c:pt idx="3720">
                  <c:v>x3721</c:v>
                </c:pt>
                <c:pt idx="3721">
                  <c:v>x3722</c:v>
                </c:pt>
                <c:pt idx="3722">
                  <c:v>x3723</c:v>
                </c:pt>
                <c:pt idx="3723">
                  <c:v>x3724</c:v>
                </c:pt>
                <c:pt idx="3724">
                  <c:v>x3725</c:v>
                </c:pt>
                <c:pt idx="3725">
                  <c:v>x3726</c:v>
                </c:pt>
                <c:pt idx="3726">
                  <c:v>x3727</c:v>
                </c:pt>
                <c:pt idx="3727">
                  <c:v>x3728</c:v>
                </c:pt>
                <c:pt idx="3728">
                  <c:v>x3729</c:v>
                </c:pt>
                <c:pt idx="3729">
                  <c:v>x3730</c:v>
                </c:pt>
                <c:pt idx="3730">
                  <c:v>x3731</c:v>
                </c:pt>
                <c:pt idx="3731">
                  <c:v>x3732</c:v>
                </c:pt>
                <c:pt idx="3732">
                  <c:v>x3733</c:v>
                </c:pt>
                <c:pt idx="3733">
                  <c:v>x3734</c:v>
                </c:pt>
                <c:pt idx="3734">
                  <c:v>x3735</c:v>
                </c:pt>
                <c:pt idx="3735">
                  <c:v>x3736</c:v>
                </c:pt>
                <c:pt idx="3736">
                  <c:v>x3737</c:v>
                </c:pt>
                <c:pt idx="3737">
                  <c:v>x3738</c:v>
                </c:pt>
                <c:pt idx="3738">
                  <c:v>x3739</c:v>
                </c:pt>
                <c:pt idx="3739">
                  <c:v>x3740</c:v>
                </c:pt>
                <c:pt idx="3740">
                  <c:v>x3741</c:v>
                </c:pt>
                <c:pt idx="3741">
                  <c:v>x3742</c:v>
                </c:pt>
                <c:pt idx="3742">
                  <c:v>x3743</c:v>
                </c:pt>
                <c:pt idx="3743">
                  <c:v>x3744</c:v>
                </c:pt>
                <c:pt idx="3744">
                  <c:v>x3745</c:v>
                </c:pt>
                <c:pt idx="3745">
                  <c:v>x3746</c:v>
                </c:pt>
                <c:pt idx="3746">
                  <c:v>x3747</c:v>
                </c:pt>
                <c:pt idx="3747">
                  <c:v>x3748</c:v>
                </c:pt>
                <c:pt idx="3748">
                  <c:v>x3749</c:v>
                </c:pt>
                <c:pt idx="3749">
                  <c:v>x3750</c:v>
                </c:pt>
                <c:pt idx="3750">
                  <c:v>x3751</c:v>
                </c:pt>
                <c:pt idx="3751">
                  <c:v>x3752</c:v>
                </c:pt>
                <c:pt idx="3752">
                  <c:v>x3753</c:v>
                </c:pt>
                <c:pt idx="3753">
                  <c:v>x3754</c:v>
                </c:pt>
                <c:pt idx="3754">
                  <c:v>x3755</c:v>
                </c:pt>
                <c:pt idx="3755">
                  <c:v>x3756</c:v>
                </c:pt>
                <c:pt idx="3756">
                  <c:v>x3757</c:v>
                </c:pt>
                <c:pt idx="3757">
                  <c:v>x3758</c:v>
                </c:pt>
                <c:pt idx="3758">
                  <c:v>x3759</c:v>
                </c:pt>
                <c:pt idx="3759">
                  <c:v>x3760</c:v>
                </c:pt>
                <c:pt idx="3760">
                  <c:v>x3761</c:v>
                </c:pt>
                <c:pt idx="3761">
                  <c:v>x3762</c:v>
                </c:pt>
                <c:pt idx="3762">
                  <c:v>x3763</c:v>
                </c:pt>
                <c:pt idx="3763">
                  <c:v>x3764</c:v>
                </c:pt>
                <c:pt idx="3764">
                  <c:v>x3765</c:v>
                </c:pt>
                <c:pt idx="3765">
                  <c:v>x3766</c:v>
                </c:pt>
                <c:pt idx="3766">
                  <c:v>x3767</c:v>
                </c:pt>
                <c:pt idx="3767">
                  <c:v>x3768</c:v>
                </c:pt>
                <c:pt idx="3768">
                  <c:v>x3769</c:v>
                </c:pt>
                <c:pt idx="3769">
                  <c:v>x3770</c:v>
                </c:pt>
                <c:pt idx="3770">
                  <c:v>x3771</c:v>
                </c:pt>
                <c:pt idx="3771">
                  <c:v>x3772</c:v>
                </c:pt>
                <c:pt idx="3772">
                  <c:v>x3773</c:v>
                </c:pt>
                <c:pt idx="3773">
                  <c:v>x3774</c:v>
                </c:pt>
                <c:pt idx="3774">
                  <c:v>x3775</c:v>
                </c:pt>
                <c:pt idx="3775">
                  <c:v>x3776</c:v>
                </c:pt>
                <c:pt idx="3776">
                  <c:v>x3777</c:v>
                </c:pt>
                <c:pt idx="3777">
                  <c:v>x3778</c:v>
                </c:pt>
                <c:pt idx="3778">
                  <c:v>x3779</c:v>
                </c:pt>
                <c:pt idx="3779">
                  <c:v>x3780</c:v>
                </c:pt>
                <c:pt idx="3780">
                  <c:v>x3781</c:v>
                </c:pt>
                <c:pt idx="3781">
                  <c:v>x3782</c:v>
                </c:pt>
                <c:pt idx="3782">
                  <c:v>x3783</c:v>
                </c:pt>
                <c:pt idx="3783">
                  <c:v>x3784</c:v>
                </c:pt>
                <c:pt idx="3784">
                  <c:v>x3785</c:v>
                </c:pt>
                <c:pt idx="3785">
                  <c:v>x3786</c:v>
                </c:pt>
                <c:pt idx="3786">
                  <c:v>x3787</c:v>
                </c:pt>
                <c:pt idx="3787">
                  <c:v>x3788</c:v>
                </c:pt>
                <c:pt idx="3788">
                  <c:v>x3789</c:v>
                </c:pt>
                <c:pt idx="3789">
                  <c:v>x3790</c:v>
                </c:pt>
                <c:pt idx="3790">
                  <c:v>x3791</c:v>
                </c:pt>
                <c:pt idx="3791">
                  <c:v>x3792</c:v>
                </c:pt>
                <c:pt idx="3792">
                  <c:v>x3793</c:v>
                </c:pt>
                <c:pt idx="3793">
                  <c:v>x3794</c:v>
                </c:pt>
                <c:pt idx="3794">
                  <c:v>x3795</c:v>
                </c:pt>
                <c:pt idx="3795">
                  <c:v>x3796</c:v>
                </c:pt>
                <c:pt idx="3796">
                  <c:v>x3797</c:v>
                </c:pt>
                <c:pt idx="3797">
                  <c:v>x3798</c:v>
                </c:pt>
                <c:pt idx="3798">
                  <c:v>x3799</c:v>
                </c:pt>
                <c:pt idx="3799">
                  <c:v>x3800</c:v>
                </c:pt>
                <c:pt idx="3800">
                  <c:v>x3801</c:v>
                </c:pt>
                <c:pt idx="3801">
                  <c:v>x3802</c:v>
                </c:pt>
                <c:pt idx="3802">
                  <c:v>x3803</c:v>
                </c:pt>
                <c:pt idx="3803">
                  <c:v>x3804</c:v>
                </c:pt>
                <c:pt idx="3804">
                  <c:v>x3805</c:v>
                </c:pt>
                <c:pt idx="3805">
                  <c:v>x3806</c:v>
                </c:pt>
                <c:pt idx="3806">
                  <c:v>x3807</c:v>
                </c:pt>
                <c:pt idx="3807">
                  <c:v>x3808</c:v>
                </c:pt>
                <c:pt idx="3808">
                  <c:v>x3809</c:v>
                </c:pt>
                <c:pt idx="3809">
                  <c:v>x3810</c:v>
                </c:pt>
                <c:pt idx="3810">
                  <c:v>x3811</c:v>
                </c:pt>
                <c:pt idx="3811">
                  <c:v>x3812</c:v>
                </c:pt>
                <c:pt idx="3812">
                  <c:v>x3813</c:v>
                </c:pt>
                <c:pt idx="3813">
                  <c:v>x3814</c:v>
                </c:pt>
                <c:pt idx="3814">
                  <c:v>x3815</c:v>
                </c:pt>
                <c:pt idx="3815">
                  <c:v>x3816</c:v>
                </c:pt>
                <c:pt idx="3816">
                  <c:v>x3817</c:v>
                </c:pt>
                <c:pt idx="3817">
                  <c:v>x3818</c:v>
                </c:pt>
                <c:pt idx="3818">
                  <c:v>x3819</c:v>
                </c:pt>
                <c:pt idx="3819">
                  <c:v>x3820</c:v>
                </c:pt>
                <c:pt idx="3820">
                  <c:v>x3821</c:v>
                </c:pt>
                <c:pt idx="3821">
                  <c:v>x3822</c:v>
                </c:pt>
                <c:pt idx="3822">
                  <c:v>x3823</c:v>
                </c:pt>
                <c:pt idx="3823">
                  <c:v>x3824</c:v>
                </c:pt>
                <c:pt idx="3824">
                  <c:v>x3825</c:v>
                </c:pt>
                <c:pt idx="3825">
                  <c:v>x3826</c:v>
                </c:pt>
                <c:pt idx="3826">
                  <c:v>x3827</c:v>
                </c:pt>
                <c:pt idx="3827">
                  <c:v>x3828</c:v>
                </c:pt>
                <c:pt idx="3828">
                  <c:v>x3829</c:v>
                </c:pt>
                <c:pt idx="3829">
                  <c:v>x3830</c:v>
                </c:pt>
                <c:pt idx="3830">
                  <c:v>x3831</c:v>
                </c:pt>
                <c:pt idx="3831">
                  <c:v>x3832</c:v>
                </c:pt>
                <c:pt idx="3832">
                  <c:v>x3833</c:v>
                </c:pt>
                <c:pt idx="3833">
                  <c:v>x3834</c:v>
                </c:pt>
                <c:pt idx="3834">
                  <c:v>x3835</c:v>
                </c:pt>
                <c:pt idx="3835">
                  <c:v>x3836</c:v>
                </c:pt>
                <c:pt idx="3836">
                  <c:v>x3837</c:v>
                </c:pt>
                <c:pt idx="3837">
                  <c:v>x3838</c:v>
                </c:pt>
                <c:pt idx="3838">
                  <c:v>x3839</c:v>
                </c:pt>
                <c:pt idx="3839">
                  <c:v>x3840</c:v>
                </c:pt>
                <c:pt idx="3840">
                  <c:v>x3841</c:v>
                </c:pt>
                <c:pt idx="3841">
                  <c:v>x3842</c:v>
                </c:pt>
                <c:pt idx="3842">
                  <c:v>x3843</c:v>
                </c:pt>
                <c:pt idx="3843">
                  <c:v>x3844</c:v>
                </c:pt>
                <c:pt idx="3844">
                  <c:v>x3845</c:v>
                </c:pt>
                <c:pt idx="3845">
                  <c:v>x3846</c:v>
                </c:pt>
                <c:pt idx="3846">
                  <c:v>x3847</c:v>
                </c:pt>
                <c:pt idx="3847">
                  <c:v>x3848</c:v>
                </c:pt>
                <c:pt idx="3848">
                  <c:v>x3849</c:v>
                </c:pt>
                <c:pt idx="3849">
                  <c:v>x3850</c:v>
                </c:pt>
                <c:pt idx="3850">
                  <c:v>x3851</c:v>
                </c:pt>
                <c:pt idx="3851">
                  <c:v>x3852</c:v>
                </c:pt>
                <c:pt idx="3852">
                  <c:v>x3853</c:v>
                </c:pt>
                <c:pt idx="3853">
                  <c:v>x3854</c:v>
                </c:pt>
                <c:pt idx="3854">
                  <c:v>x3855</c:v>
                </c:pt>
                <c:pt idx="3855">
                  <c:v>x3856</c:v>
                </c:pt>
                <c:pt idx="3856">
                  <c:v>x3857</c:v>
                </c:pt>
                <c:pt idx="3857">
                  <c:v>x3858</c:v>
                </c:pt>
                <c:pt idx="3858">
                  <c:v>x3859</c:v>
                </c:pt>
                <c:pt idx="3859">
                  <c:v>x3860</c:v>
                </c:pt>
                <c:pt idx="3860">
                  <c:v>x3861</c:v>
                </c:pt>
                <c:pt idx="3861">
                  <c:v>x3862</c:v>
                </c:pt>
                <c:pt idx="3862">
                  <c:v>x3863</c:v>
                </c:pt>
                <c:pt idx="3863">
                  <c:v>x3864</c:v>
                </c:pt>
                <c:pt idx="3864">
                  <c:v>x3865</c:v>
                </c:pt>
                <c:pt idx="3865">
                  <c:v>x3866</c:v>
                </c:pt>
                <c:pt idx="3866">
                  <c:v>x3867</c:v>
                </c:pt>
                <c:pt idx="3867">
                  <c:v>x3868</c:v>
                </c:pt>
                <c:pt idx="3868">
                  <c:v>x3869</c:v>
                </c:pt>
                <c:pt idx="3869">
                  <c:v>x3870</c:v>
                </c:pt>
                <c:pt idx="3870">
                  <c:v>x3871</c:v>
                </c:pt>
                <c:pt idx="3871">
                  <c:v>x3872</c:v>
                </c:pt>
                <c:pt idx="3872">
                  <c:v>x3873</c:v>
                </c:pt>
                <c:pt idx="3873">
                  <c:v>x3874</c:v>
                </c:pt>
                <c:pt idx="3874">
                  <c:v>x3875</c:v>
                </c:pt>
                <c:pt idx="3875">
                  <c:v>x3876</c:v>
                </c:pt>
                <c:pt idx="3876">
                  <c:v>x3877</c:v>
                </c:pt>
                <c:pt idx="3877">
                  <c:v>x3878</c:v>
                </c:pt>
                <c:pt idx="3878">
                  <c:v>x3879</c:v>
                </c:pt>
                <c:pt idx="3879">
                  <c:v>x3880</c:v>
                </c:pt>
                <c:pt idx="3880">
                  <c:v>x3881</c:v>
                </c:pt>
                <c:pt idx="3881">
                  <c:v>x3882</c:v>
                </c:pt>
                <c:pt idx="3882">
                  <c:v>x3883</c:v>
                </c:pt>
                <c:pt idx="3883">
                  <c:v>x3884</c:v>
                </c:pt>
                <c:pt idx="3884">
                  <c:v>x3885</c:v>
                </c:pt>
                <c:pt idx="3885">
                  <c:v>x3886</c:v>
                </c:pt>
                <c:pt idx="3886">
                  <c:v>x3887</c:v>
                </c:pt>
                <c:pt idx="3887">
                  <c:v>x3888</c:v>
                </c:pt>
                <c:pt idx="3888">
                  <c:v>x3889</c:v>
                </c:pt>
                <c:pt idx="3889">
                  <c:v>x3890</c:v>
                </c:pt>
                <c:pt idx="3890">
                  <c:v>x3891</c:v>
                </c:pt>
                <c:pt idx="3891">
                  <c:v>x3892</c:v>
                </c:pt>
                <c:pt idx="3892">
                  <c:v>x3893</c:v>
                </c:pt>
                <c:pt idx="3893">
                  <c:v>x3894</c:v>
                </c:pt>
                <c:pt idx="3894">
                  <c:v>x3895</c:v>
                </c:pt>
                <c:pt idx="3895">
                  <c:v>x3896</c:v>
                </c:pt>
                <c:pt idx="3896">
                  <c:v>x3897</c:v>
                </c:pt>
                <c:pt idx="3897">
                  <c:v>x3898</c:v>
                </c:pt>
                <c:pt idx="3898">
                  <c:v>x3899</c:v>
                </c:pt>
                <c:pt idx="3899">
                  <c:v>x3900</c:v>
                </c:pt>
                <c:pt idx="3900">
                  <c:v>x3901</c:v>
                </c:pt>
                <c:pt idx="3901">
                  <c:v>x3902</c:v>
                </c:pt>
                <c:pt idx="3902">
                  <c:v>x3903</c:v>
                </c:pt>
                <c:pt idx="3903">
                  <c:v>x3904</c:v>
                </c:pt>
                <c:pt idx="3904">
                  <c:v>x3905</c:v>
                </c:pt>
                <c:pt idx="3905">
                  <c:v>x3906</c:v>
                </c:pt>
                <c:pt idx="3906">
                  <c:v>x3907</c:v>
                </c:pt>
                <c:pt idx="3907">
                  <c:v>x3908</c:v>
                </c:pt>
                <c:pt idx="3908">
                  <c:v>x3909</c:v>
                </c:pt>
                <c:pt idx="3909">
                  <c:v>x3910</c:v>
                </c:pt>
                <c:pt idx="3910">
                  <c:v>x3911</c:v>
                </c:pt>
                <c:pt idx="3911">
                  <c:v>x3912</c:v>
                </c:pt>
                <c:pt idx="3912">
                  <c:v>x3913</c:v>
                </c:pt>
                <c:pt idx="3913">
                  <c:v>x3914</c:v>
                </c:pt>
                <c:pt idx="3914">
                  <c:v>x3915</c:v>
                </c:pt>
                <c:pt idx="3915">
                  <c:v>x3916</c:v>
                </c:pt>
                <c:pt idx="3916">
                  <c:v>x3917</c:v>
                </c:pt>
                <c:pt idx="3917">
                  <c:v>x3918</c:v>
                </c:pt>
                <c:pt idx="3918">
                  <c:v>x3919</c:v>
                </c:pt>
                <c:pt idx="3919">
                  <c:v>x3920</c:v>
                </c:pt>
                <c:pt idx="3920">
                  <c:v>x3921</c:v>
                </c:pt>
                <c:pt idx="3921">
                  <c:v>x3922</c:v>
                </c:pt>
                <c:pt idx="3922">
                  <c:v>x3923</c:v>
                </c:pt>
                <c:pt idx="3923">
                  <c:v>x3924</c:v>
                </c:pt>
                <c:pt idx="3924">
                  <c:v>x3925</c:v>
                </c:pt>
                <c:pt idx="3925">
                  <c:v>x3926</c:v>
                </c:pt>
                <c:pt idx="3926">
                  <c:v>x3927</c:v>
                </c:pt>
                <c:pt idx="3927">
                  <c:v>x3928</c:v>
                </c:pt>
                <c:pt idx="3928">
                  <c:v>x3929</c:v>
                </c:pt>
                <c:pt idx="3929">
                  <c:v>x3930</c:v>
                </c:pt>
                <c:pt idx="3930">
                  <c:v>x3931</c:v>
                </c:pt>
                <c:pt idx="3931">
                  <c:v>x3932</c:v>
                </c:pt>
                <c:pt idx="3932">
                  <c:v>x3933</c:v>
                </c:pt>
                <c:pt idx="3933">
                  <c:v>x3934</c:v>
                </c:pt>
                <c:pt idx="3934">
                  <c:v>x3935</c:v>
                </c:pt>
                <c:pt idx="3935">
                  <c:v>x3936</c:v>
                </c:pt>
                <c:pt idx="3936">
                  <c:v>x3937</c:v>
                </c:pt>
                <c:pt idx="3937">
                  <c:v>x3938</c:v>
                </c:pt>
                <c:pt idx="3938">
                  <c:v>x3939</c:v>
                </c:pt>
                <c:pt idx="3939">
                  <c:v>x3940</c:v>
                </c:pt>
                <c:pt idx="3940">
                  <c:v>x3941</c:v>
                </c:pt>
                <c:pt idx="3941">
                  <c:v>x3942</c:v>
                </c:pt>
                <c:pt idx="3942">
                  <c:v>x3943</c:v>
                </c:pt>
                <c:pt idx="3943">
                  <c:v>x3944</c:v>
                </c:pt>
                <c:pt idx="3944">
                  <c:v>x3945</c:v>
                </c:pt>
                <c:pt idx="3945">
                  <c:v>x3946</c:v>
                </c:pt>
                <c:pt idx="3946">
                  <c:v>x3947</c:v>
                </c:pt>
                <c:pt idx="3947">
                  <c:v>x3948</c:v>
                </c:pt>
                <c:pt idx="3948">
                  <c:v>x3949</c:v>
                </c:pt>
                <c:pt idx="3949">
                  <c:v>x3950</c:v>
                </c:pt>
                <c:pt idx="3950">
                  <c:v>x3951</c:v>
                </c:pt>
                <c:pt idx="3951">
                  <c:v>x3952</c:v>
                </c:pt>
                <c:pt idx="3952">
                  <c:v>x3953</c:v>
                </c:pt>
                <c:pt idx="3953">
                  <c:v>x3954</c:v>
                </c:pt>
                <c:pt idx="3954">
                  <c:v>x3955</c:v>
                </c:pt>
                <c:pt idx="3955">
                  <c:v>x3956</c:v>
                </c:pt>
                <c:pt idx="3956">
                  <c:v>x3957</c:v>
                </c:pt>
                <c:pt idx="3957">
                  <c:v>x3958</c:v>
                </c:pt>
                <c:pt idx="3958">
                  <c:v>x3959</c:v>
                </c:pt>
                <c:pt idx="3959">
                  <c:v>x3960</c:v>
                </c:pt>
                <c:pt idx="3960">
                  <c:v>x3961</c:v>
                </c:pt>
                <c:pt idx="3961">
                  <c:v>x3962</c:v>
                </c:pt>
                <c:pt idx="3962">
                  <c:v>x3963</c:v>
                </c:pt>
                <c:pt idx="3963">
                  <c:v>x3964</c:v>
                </c:pt>
                <c:pt idx="3964">
                  <c:v>x3965</c:v>
                </c:pt>
                <c:pt idx="3965">
                  <c:v>x3966</c:v>
                </c:pt>
                <c:pt idx="3966">
                  <c:v>x3967</c:v>
                </c:pt>
                <c:pt idx="3967">
                  <c:v>x3968</c:v>
                </c:pt>
                <c:pt idx="3968">
                  <c:v>x3969</c:v>
                </c:pt>
                <c:pt idx="3969">
                  <c:v>x3970</c:v>
                </c:pt>
                <c:pt idx="3970">
                  <c:v>x3971</c:v>
                </c:pt>
                <c:pt idx="3971">
                  <c:v>x3972</c:v>
                </c:pt>
                <c:pt idx="3972">
                  <c:v>x3973</c:v>
                </c:pt>
                <c:pt idx="3973">
                  <c:v>x3974</c:v>
                </c:pt>
                <c:pt idx="3974">
                  <c:v>x3975</c:v>
                </c:pt>
                <c:pt idx="3975">
                  <c:v>x3976</c:v>
                </c:pt>
                <c:pt idx="3976">
                  <c:v>x3977</c:v>
                </c:pt>
                <c:pt idx="3977">
                  <c:v>x3978</c:v>
                </c:pt>
                <c:pt idx="3978">
                  <c:v>x3979</c:v>
                </c:pt>
                <c:pt idx="3979">
                  <c:v>x3980</c:v>
                </c:pt>
                <c:pt idx="3980">
                  <c:v>x3981</c:v>
                </c:pt>
                <c:pt idx="3981">
                  <c:v>x3982</c:v>
                </c:pt>
                <c:pt idx="3982">
                  <c:v>x3983</c:v>
                </c:pt>
                <c:pt idx="3983">
                  <c:v>x3984</c:v>
                </c:pt>
                <c:pt idx="3984">
                  <c:v>x3985</c:v>
                </c:pt>
                <c:pt idx="3985">
                  <c:v>x3986</c:v>
                </c:pt>
                <c:pt idx="3986">
                  <c:v>x3987</c:v>
                </c:pt>
                <c:pt idx="3987">
                  <c:v>x3988</c:v>
                </c:pt>
                <c:pt idx="3988">
                  <c:v>x3989</c:v>
                </c:pt>
                <c:pt idx="3989">
                  <c:v>x3990</c:v>
                </c:pt>
                <c:pt idx="3990">
                  <c:v>x3991</c:v>
                </c:pt>
                <c:pt idx="3991">
                  <c:v>x3992</c:v>
                </c:pt>
                <c:pt idx="3992">
                  <c:v>x3993</c:v>
                </c:pt>
                <c:pt idx="3993">
                  <c:v>x3994</c:v>
                </c:pt>
                <c:pt idx="3994">
                  <c:v>x3995</c:v>
                </c:pt>
                <c:pt idx="3995">
                  <c:v>x3996</c:v>
                </c:pt>
                <c:pt idx="3996">
                  <c:v>x3997</c:v>
                </c:pt>
                <c:pt idx="3997">
                  <c:v>x3998</c:v>
                </c:pt>
                <c:pt idx="3998">
                  <c:v>x3999</c:v>
                </c:pt>
                <c:pt idx="3999">
                  <c:v>x4000</c:v>
                </c:pt>
                <c:pt idx="4000">
                  <c:v>x4001</c:v>
                </c:pt>
                <c:pt idx="4001">
                  <c:v>x4002</c:v>
                </c:pt>
                <c:pt idx="4002">
                  <c:v>x4003</c:v>
                </c:pt>
                <c:pt idx="4003">
                  <c:v>x4004</c:v>
                </c:pt>
                <c:pt idx="4004">
                  <c:v>x4005</c:v>
                </c:pt>
                <c:pt idx="4005">
                  <c:v>x4006</c:v>
                </c:pt>
                <c:pt idx="4006">
                  <c:v>x4007</c:v>
                </c:pt>
                <c:pt idx="4007">
                  <c:v>x4008</c:v>
                </c:pt>
                <c:pt idx="4008">
                  <c:v>x4009</c:v>
                </c:pt>
                <c:pt idx="4009">
                  <c:v>x4010</c:v>
                </c:pt>
                <c:pt idx="4010">
                  <c:v>x4011</c:v>
                </c:pt>
                <c:pt idx="4011">
                  <c:v>x4012</c:v>
                </c:pt>
                <c:pt idx="4012">
                  <c:v>x4013</c:v>
                </c:pt>
                <c:pt idx="4013">
                  <c:v>x4014</c:v>
                </c:pt>
                <c:pt idx="4014">
                  <c:v>x4015</c:v>
                </c:pt>
                <c:pt idx="4015">
                  <c:v>x4016</c:v>
                </c:pt>
                <c:pt idx="4016">
                  <c:v>x4017</c:v>
                </c:pt>
                <c:pt idx="4017">
                  <c:v>x4018</c:v>
                </c:pt>
                <c:pt idx="4018">
                  <c:v>x4019</c:v>
                </c:pt>
                <c:pt idx="4019">
                  <c:v>x4020</c:v>
                </c:pt>
                <c:pt idx="4020">
                  <c:v>x4021</c:v>
                </c:pt>
                <c:pt idx="4021">
                  <c:v>x4022</c:v>
                </c:pt>
                <c:pt idx="4022">
                  <c:v>x4023</c:v>
                </c:pt>
                <c:pt idx="4023">
                  <c:v>x4024</c:v>
                </c:pt>
                <c:pt idx="4024">
                  <c:v>x4025</c:v>
                </c:pt>
                <c:pt idx="4025">
                  <c:v>x4026</c:v>
                </c:pt>
                <c:pt idx="4026">
                  <c:v>x4027</c:v>
                </c:pt>
                <c:pt idx="4027">
                  <c:v>x4028</c:v>
                </c:pt>
                <c:pt idx="4028">
                  <c:v>x4029</c:v>
                </c:pt>
                <c:pt idx="4029">
                  <c:v>x4030</c:v>
                </c:pt>
                <c:pt idx="4030">
                  <c:v>x4031</c:v>
                </c:pt>
                <c:pt idx="4031">
                  <c:v>x4032</c:v>
                </c:pt>
                <c:pt idx="4032">
                  <c:v>x4033</c:v>
                </c:pt>
                <c:pt idx="4033">
                  <c:v>x4034</c:v>
                </c:pt>
                <c:pt idx="4034">
                  <c:v>x4035</c:v>
                </c:pt>
                <c:pt idx="4035">
                  <c:v>x4036</c:v>
                </c:pt>
                <c:pt idx="4036">
                  <c:v>x4037</c:v>
                </c:pt>
                <c:pt idx="4037">
                  <c:v>x4038</c:v>
                </c:pt>
                <c:pt idx="4038">
                  <c:v>x4039</c:v>
                </c:pt>
                <c:pt idx="4039">
                  <c:v>x4040</c:v>
                </c:pt>
                <c:pt idx="4040">
                  <c:v>x4041</c:v>
                </c:pt>
                <c:pt idx="4041">
                  <c:v>x4042</c:v>
                </c:pt>
                <c:pt idx="4042">
                  <c:v>x4043</c:v>
                </c:pt>
                <c:pt idx="4043">
                  <c:v>x4044</c:v>
                </c:pt>
                <c:pt idx="4044">
                  <c:v>x4045</c:v>
                </c:pt>
                <c:pt idx="4045">
                  <c:v>x4046</c:v>
                </c:pt>
                <c:pt idx="4046">
                  <c:v>x4047</c:v>
                </c:pt>
                <c:pt idx="4047">
                  <c:v>x4048</c:v>
                </c:pt>
                <c:pt idx="4048">
                  <c:v>x4049</c:v>
                </c:pt>
                <c:pt idx="4049">
                  <c:v>x4050</c:v>
                </c:pt>
                <c:pt idx="4050">
                  <c:v>x4051</c:v>
                </c:pt>
                <c:pt idx="4051">
                  <c:v>x4052</c:v>
                </c:pt>
                <c:pt idx="4052">
                  <c:v>x4053</c:v>
                </c:pt>
                <c:pt idx="4053">
                  <c:v>x4054</c:v>
                </c:pt>
                <c:pt idx="4054">
                  <c:v>x4055</c:v>
                </c:pt>
                <c:pt idx="4055">
                  <c:v>x4056</c:v>
                </c:pt>
                <c:pt idx="4056">
                  <c:v>x4057</c:v>
                </c:pt>
                <c:pt idx="4057">
                  <c:v>x4058</c:v>
                </c:pt>
                <c:pt idx="4058">
                  <c:v>x4059</c:v>
                </c:pt>
                <c:pt idx="4059">
                  <c:v>x4060</c:v>
                </c:pt>
                <c:pt idx="4060">
                  <c:v>x4061</c:v>
                </c:pt>
                <c:pt idx="4061">
                  <c:v>x4062</c:v>
                </c:pt>
                <c:pt idx="4062">
                  <c:v>x4063</c:v>
                </c:pt>
                <c:pt idx="4063">
                  <c:v>x4064</c:v>
                </c:pt>
                <c:pt idx="4064">
                  <c:v>x4065</c:v>
                </c:pt>
                <c:pt idx="4065">
                  <c:v>x4066</c:v>
                </c:pt>
                <c:pt idx="4066">
                  <c:v>x4067</c:v>
                </c:pt>
                <c:pt idx="4067">
                  <c:v>x4068</c:v>
                </c:pt>
                <c:pt idx="4068">
                  <c:v>x4069</c:v>
                </c:pt>
                <c:pt idx="4069">
                  <c:v>x4070</c:v>
                </c:pt>
                <c:pt idx="4070">
                  <c:v>x4071</c:v>
                </c:pt>
                <c:pt idx="4071">
                  <c:v>x4072</c:v>
                </c:pt>
                <c:pt idx="4072">
                  <c:v>x4073</c:v>
                </c:pt>
                <c:pt idx="4073">
                  <c:v>x4074</c:v>
                </c:pt>
                <c:pt idx="4074">
                  <c:v>x4075</c:v>
                </c:pt>
                <c:pt idx="4075">
                  <c:v>x4076</c:v>
                </c:pt>
                <c:pt idx="4076">
                  <c:v>x4077</c:v>
                </c:pt>
                <c:pt idx="4077">
                  <c:v>x4078</c:v>
                </c:pt>
                <c:pt idx="4078">
                  <c:v>x4079</c:v>
                </c:pt>
                <c:pt idx="4079">
                  <c:v>x4080</c:v>
                </c:pt>
                <c:pt idx="4080">
                  <c:v>x4081</c:v>
                </c:pt>
                <c:pt idx="4081">
                  <c:v>x4082</c:v>
                </c:pt>
                <c:pt idx="4082">
                  <c:v>x4083</c:v>
                </c:pt>
                <c:pt idx="4083">
                  <c:v>x4084</c:v>
                </c:pt>
                <c:pt idx="4084">
                  <c:v>x4085</c:v>
                </c:pt>
                <c:pt idx="4085">
                  <c:v>x4086</c:v>
                </c:pt>
                <c:pt idx="4086">
                  <c:v>x4087</c:v>
                </c:pt>
                <c:pt idx="4087">
                  <c:v>x4088</c:v>
                </c:pt>
                <c:pt idx="4088">
                  <c:v>x4089</c:v>
                </c:pt>
                <c:pt idx="4089">
                  <c:v>x4090</c:v>
                </c:pt>
                <c:pt idx="4090">
                  <c:v>x4091</c:v>
                </c:pt>
                <c:pt idx="4091">
                  <c:v>x4092</c:v>
                </c:pt>
                <c:pt idx="4092">
                  <c:v>x4093</c:v>
                </c:pt>
                <c:pt idx="4093">
                  <c:v>x4094</c:v>
                </c:pt>
                <c:pt idx="4094">
                  <c:v>x4095</c:v>
                </c:pt>
                <c:pt idx="4095">
                  <c:v>x4096</c:v>
                </c:pt>
                <c:pt idx="4096">
                  <c:v>x4097</c:v>
                </c:pt>
                <c:pt idx="4097">
                  <c:v>x4098</c:v>
                </c:pt>
                <c:pt idx="4098">
                  <c:v>x4099</c:v>
                </c:pt>
                <c:pt idx="4099">
                  <c:v>x4100</c:v>
                </c:pt>
                <c:pt idx="4100">
                  <c:v>x4101</c:v>
                </c:pt>
                <c:pt idx="4101">
                  <c:v>x4102</c:v>
                </c:pt>
                <c:pt idx="4102">
                  <c:v>x4103</c:v>
                </c:pt>
                <c:pt idx="4103">
                  <c:v>x4104</c:v>
                </c:pt>
                <c:pt idx="4104">
                  <c:v>x4105</c:v>
                </c:pt>
                <c:pt idx="4105">
                  <c:v>x4106</c:v>
                </c:pt>
                <c:pt idx="4106">
                  <c:v>x4107</c:v>
                </c:pt>
                <c:pt idx="4107">
                  <c:v>x4108</c:v>
                </c:pt>
                <c:pt idx="4108">
                  <c:v>x4109</c:v>
                </c:pt>
                <c:pt idx="4109">
                  <c:v>x4110</c:v>
                </c:pt>
                <c:pt idx="4110">
                  <c:v>x4111</c:v>
                </c:pt>
                <c:pt idx="4111">
                  <c:v>x4112</c:v>
                </c:pt>
                <c:pt idx="4112">
                  <c:v>x4113</c:v>
                </c:pt>
                <c:pt idx="4113">
                  <c:v>x4114</c:v>
                </c:pt>
                <c:pt idx="4114">
                  <c:v>x4115</c:v>
                </c:pt>
                <c:pt idx="4115">
                  <c:v>x4116</c:v>
                </c:pt>
                <c:pt idx="4116">
                  <c:v>x4117</c:v>
                </c:pt>
                <c:pt idx="4117">
                  <c:v>x4118</c:v>
                </c:pt>
                <c:pt idx="4118">
                  <c:v>x4119</c:v>
                </c:pt>
                <c:pt idx="4119">
                  <c:v>x4120</c:v>
                </c:pt>
                <c:pt idx="4120">
                  <c:v>x4121</c:v>
                </c:pt>
                <c:pt idx="4121">
                  <c:v>x4122</c:v>
                </c:pt>
                <c:pt idx="4122">
                  <c:v>x4123</c:v>
                </c:pt>
                <c:pt idx="4123">
                  <c:v>x4124</c:v>
                </c:pt>
                <c:pt idx="4124">
                  <c:v>x4125</c:v>
                </c:pt>
                <c:pt idx="4125">
                  <c:v>x4126</c:v>
                </c:pt>
                <c:pt idx="4126">
                  <c:v>x4127</c:v>
                </c:pt>
                <c:pt idx="4127">
                  <c:v>x4128</c:v>
                </c:pt>
                <c:pt idx="4128">
                  <c:v>x4129</c:v>
                </c:pt>
                <c:pt idx="4129">
                  <c:v>x4130</c:v>
                </c:pt>
                <c:pt idx="4130">
                  <c:v>x4131</c:v>
                </c:pt>
                <c:pt idx="4131">
                  <c:v>x4132</c:v>
                </c:pt>
                <c:pt idx="4132">
                  <c:v>x4133</c:v>
                </c:pt>
                <c:pt idx="4133">
                  <c:v>x4134</c:v>
                </c:pt>
                <c:pt idx="4134">
                  <c:v>x4135</c:v>
                </c:pt>
                <c:pt idx="4135">
                  <c:v>x4136</c:v>
                </c:pt>
                <c:pt idx="4136">
                  <c:v>x4137</c:v>
                </c:pt>
                <c:pt idx="4137">
                  <c:v>x4138</c:v>
                </c:pt>
                <c:pt idx="4138">
                  <c:v>x4139</c:v>
                </c:pt>
                <c:pt idx="4139">
                  <c:v>x4140</c:v>
                </c:pt>
                <c:pt idx="4140">
                  <c:v>x4141</c:v>
                </c:pt>
                <c:pt idx="4141">
                  <c:v>x4142</c:v>
                </c:pt>
                <c:pt idx="4142">
                  <c:v>x4143</c:v>
                </c:pt>
                <c:pt idx="4143">
                  <c:v>x4144</c:v>
                </c:pt>
                <c:pt idx="4144">
                  <c:v>x4145</c:v>
                </c:pt>
                <c:pt idx="4145">
                  <c:v>x4146</c:v>
                </c:pt>
                <c:pt idx="4146">
                  <c:v>x4147</c:v>
                </c:pt>
                <c:pt idx="4147">
                  <c:v>x4148</c:v>
                </c:pt>
                <c:pt idx="4148">
                  <c:v>x4149</c:v>
                </c:pt>
                <c:pt idx="4149">
                  <c:v>x4150</c:v>
                </c:pt>
                <c:pt idx="4150">
                  <c:v>x4151</c:v>
                </c:pt>
                <c:pt idx="4151">
                  <c:v>x4152</c:v>
                </c:pt>
                <c:pt idx="4152">
                  <c:v>x4153</c:v>
                </c:pt>
                <c:pt idx="4153">
                  <c:v>x4154</c:v>
                </c:pt>
                <c:pt idx="4154">
                  <c:v>x4155</c:v>
                </c:pt>
                <c:pt idx="4155">
                  <c:v>x4156</c:v>
                </c:pt>
                <c:pt idx="4156">
                  <c:v>x4157</c:v>
                </c:pt>
                <c:pt idx="4157">
                  <c:v>x4158</c:v>
                </c:pt>
                <c:pt idx="4158">
                  <c:v>x4159</c:v>
                </c:pt>
                <c:pt idx="4159">
                  <c:v>x4160</c:v>
                </c:pt>
                <c:pt idx="4160">
                  <c:v>x4161</c:v>
                </c:pt>
                <c:pt idx="4161">
                  <c:v>x4162</c:v>
                </c:pt>
                <c:pt idx="4162">
                  <c:v>x4163</c:v>
                </c:pt>
                <c:pt idx="4163">
                  <c:v>x4164</c:v>
                </c:pt>
                <c:pt idx="4164">
                  <c:v>x4165</c:v>
                </c:pt>
                <c:pt idx="4165">
                  <c:v>x4166</c:v>
                </c:pt>
                <c:pt idx="4166">
                  <c:v>x4167</c:v>
                </c:pt>
                <c:pt idx="4167">
                  <c:v>x4168</c:v>
                </c:pt>
                <c:pt idx="4168">
                  <c:v>x4169</c:v>
                </c:pt>
                <c:pt idx="4169">
                  <c:v>x4170</c:v>
                </c:pt>
                <c:pt idx="4170">
                  <c:v>x4171</c:v>
                </c:pt>
                <c:pt idx="4171">
                  <c:v>x4172</c:v>
                </c:pt>
                <c:pt idx="4172">
                  <c:v>x4173</c:v>
                </c:pt>
                <c:pt idx="4173">
                  <c:v>x4174</c:v>
                </c:pt>
                <c:pt idx="4174">
                  <c:v>x4175</c:v>
                </c:pt>
                <c:pt idx="4175">
                  <c:v>x4176</c:v>
                </c:pt>
                <c:pt idx="4176">
                  <c:v>x4177</c:v>
                </c:pt>
                <c:pt idx="4177">
                  <c:v>x4178</c:v>
                </c:pt>
                <c:pt idx="4178">
                  <c:v>x4179</c:v>
                </c:pt>
                <c:pt idx="4179">
                  <c:v>x4180</c:v>
                </c:pt>
                <c:pt idx="4180">
                  <c:v>x4181</c:v>
                </c:pt>
                <c:pt idx="4181">
                  <c:v>x4182</c:v>
                </c:pt>
                <c:pt idx="4182">
                  <c:v>x4183</c:v>
                </c:pt>
                <c:pt idx="4183">
                  <c:v>x4184</c:v>
                </c:pt>
                <c:pt idx="4184">
                  <c:v>x4185</c:v>
                </c:pt>
                <c:pt idx="4185">
                  <c:v>x4186</c:v>
                </c:pt>
                <c:pt idx="4186">
                  <c:v>x4187</c:v>
                </c:pt>
                <c:pt idx="4187">
                  <c:v>x4188</c:v>
                </c:pt>
                <c:pt idx="4188">
                  <c:v>x4189</c:v>
                </c:pt>
                <c:pt idx="4189">
                  <c:v>x4190</c:v>
                </c:pt>
                <c:pt idx="4190">
                  <c:v>x4191</c:v>
                </c:pt>
                <c:pt idx="4191">
                  <c:v>x4192</c:v>
                </c:pt>
                <c:pt idx="4192">
                  <c:v>x4193</c:v>
                </c:pt>
                <c:pt idx="4193">
                  <c:v>x4194</c:v>
                </c:pt>
                <c:pt idx="4194">
                  <c:v>x4195</c:v>
                </c:pt>
                <c:pt idx="4195">
                  <c:v>x4196</c:v>
                </c:pt>
                <c:pt idx="4196">
                  <c:v>x4197</c:v>
                </c:pt>
                <c:pt idx="4197">
                  <c:v>x4198</c:v>
                </c:pt>
                <c:pt idx="4198">
                  <c:v>x4199</c:v>
                </c:pt>
                <c:pt idx="4199">
                  <c:v>x4200</c:v>
                </c:pt>
                <c:pt idx="4200">
                  <c:v>x4201</c:v>
                </c:pt>
                <c:pt idx="4201">
                  <c:v>x4202</c:v>
                </c:pt>
                <c:pt idx="4202">
                  <c:v>x4203</c:v>
                </c:pt>
                <c:pt idx="4203">
                  <c:v>x4204</c:v>
                </c:pt>
                <c:pt idx="4204">
                  <c:v>x4205</c:v>
                </c:pt>
                <c:pt idx="4205">
                  <c:v>x4206</c:v>
                </c:pt>
                <c:pt idx="4206">
                  <c:v>x4207</c:v>
                </c:pt>
                <c:pt idx="4207">
                  <c:v>x4208</c:v>
                </c:pt>
                <c:pt idx="4208">
                  <c:v>x4209</c:v>
                </c:pt>
                <c:pt idx="4209">
                  <c:v>x4210</c:v>
                </c:pt>
                <c:pt idx="4210">
                  <c:v>x4211</c:v>
                </c:pt>
                <c:pt idx="4211">
                  <c:v>x4212</c:v>
                </c:pt>
                <c:pt idx="4212">
                  <c:v>x4213</c:v>
                </c:pt>
                <c:pt idx="4213">
                  <c:v>x4214</c:v>
                </c:pt>
                <c:pt idx="4214">
                  <c:v>x4215</c:v>
                </c:pt>
                <c:pt idx="4215">
                  <c:v>x4216</c:v>
                </c:pt>
                <c:pt idx="4216">
                  <c:v>x4217</c:v>
                </c:pt>
                <c:pt idx="4217">
                  <c:v>x4218</c:v>
                </c:pt>
                <c:pt idx="4218">
                  <c:v>x4219</c:v>
                </c:pt>
                <c:pt idx="4219">
                  <c:v>x4220</c:v>
                </c:pt>
                <c:pt idx="4220">
                  <c:v>x4221</c:v>
                </c:pt>
                <c:pt idx="4221">
                  <c:v>x4222</c:v>
                </c:pt>
                <c:pt idx="4222">
                  <c:v>x4223</c:v>
                </c:pt>
                <c:pt idx="4223">
                  <c:v>x4224</c:v>
                </c:pt>
                <c:pt idx="4224">
                  <c:v>x4225</c:v>
                </c:pt>
                <c:pt idx="4225">
                  <c:v>x4226</c:v>
                </c:pt>
                <c:pt idx="4226">
                  <c:v>x4227</c:v>
                </c:pt>
                <c:pt idx="4227">
                  <c:v>x4228</c:v>
                </c:pt>
                <c:pt idx="4228">
                  <c:v>x4229</c:v>
                </c:pt>
                <c:pt idx="4229">
                  <c:v>x4230</c:v>
                </c:pt>
                <c:pt idx="4230">
                  <c:v>x4231</c:v>
                </c:pt>
                <c:pt idx="4231">
                  <c:v>x4232</c:v>
                </c:pt>
                <c:pt idx="4232">
                  <c:v>x4233</c:v>
                </c:pt>
                <c:pt idx="4233">
                  <c:v>x4234</c:v>
                </c:pt>
                <c:pt idx="4234">
                  <c:v>x4235</c:v>
                </c:pt>
                <c:pt idx="4235">
                  <c:v>x4236</c:v>
                </c:pt>
                <c:pt idx="4236">
                  <c:v>x4237</c:v>
                </c:pt>
                <c:pt idx="4237">
                  <c:v>x4238</c:v>
                </c:pt>
                <c:pt idx="4238">
                  <c:v>x4239</c:v>
                </c:pt>
                <c:pt idx="4239">
                  <c:v>x4240</c:v>
                </c:pt>
                <c:pt idx="4240">
                  <c:v>x4241</c:v>
                </c:pt>
                <c:pt idx="4241">
                  <c:v>x4242</c:v>
                </c:pt>
                <c:pt idx="4242">
                  <c:v>x4243</c:v>
                </c:pt>
                <c:pt idx="4243">
                  <c:v>x4244</c:v>
                </c:pt>
                <c:pt idx="4244">
                  <c:v>x4245</c:v>
                </c:pt>
                <c:pt idx="4245">
                  <c:v>x4246</c:v>
                </c:pt>
                <c:pt idx="4246">
                  <c:v>x4247</c:v>
                </c:pt>
                <c:pt idx="4247">
                  <c:v>x4248</c:v>
                </c:pt>
                <c:pt idx="4248">
                  <c:v>x4249</c:v>
                </c:pt>
                <c:pt idx="4249">
                  <c:v>x4250</c:v>
                </c:pt>
                <c:pt idx="4250">
                  <c:v>x4251</c:v>
                </c:pt>
                <c:pt idx="4251">
                  <c:v>x4252</c:v>
                </c:pt>
                <c:pt idx="4252">
                  <c:v>x4253</c:v>
                </c:pt>
                <c:pt idx="4253">
                  <c:v>x4254</c:v>
                </c:pt>
                <c:pt idx="4254">
                  <c:v>x4255</c:v>
                </c:pt>
                <c:pt idx="4255">
                  <c:v>x4256</c:v>
                </c:pt>
                <c:pt idx="4256">
                  <c:v>x4257</c:v>
                </c:pt>
                <c:pt idx="4257">
                  <c:v>x4258</c:v>
                </c:pt>
                <c:pt idx="4258">
                  <c:v>x4259</c:v>
                </c:pt>
                <c:pt idx="4259">
                  <c:v>x4260</c:v>
                </c:pt>
                <c:pt idx="4260">
                  <c:v>x4261</c:v>
                </c:pt>
                <c:pt idx="4261">
                  <c:v>x4262</c:v>
                </c:pt>
                <c:pt idx="4262">
                  <c:v>x4263</c:v>
                </c:pt>
                <c:pt idx="4263">
                  <c:v>x4264</c:v>
                </c:pt>
                <c:pt idx="4264">
                  <c:v>x4265</c:v>
                </c:pt>
                <c:pt idx="4265">
                  <c:v>x4266</c:v>
                </c:pt>
                <c:pt idx="4266">
                  <c:v>x4267</c:v>
                </c:pt>
                <c:pt idx="4267">
                  <c:v>x4268</c:v>
                </c:pt>
                <c:pt idx="4268">
                  <c:v>x4269</c:v>
                </c:pt>
                <c:pt idx="4269">
                  <c:v>x4270</c:v>
                </c:pt>
                <c:pt idx="4270">
                  <c:v>x4271</c:v>
                </c:pt>
                <c:pt idx="4271">
                  <c:v>x4272</c:v>
                </c:pt>
                <c:pt idx="4272">
                  <c:v>x4273</c:v>
                </c:pt>
                <c:pt idx="4273">
                  <c:v>x4274</c:v>
                </c:pt>
                <c:pt idx="4274">
                  <c:v>x4275</c:v>
                </c:pt>
                <c:pt idx="4275">
                  <c:v>x4276</c:v>
                </c:pt>
                <c:pt idx="4276">
                  <c:v>x4277</c:v>
                </c:pt>
                <c:pt idx="4277">
                  <c:v>x4278</c:v>
                </c:pt>
                <c:pt idx="4278">
                  <c:v>x4279</c:v>
                </c:pt>
                <c:pt idx="4279">
                  <c:v>x4280</c:v>
                </c:pt>
                <c:pt idx="4280">
                  <c:v>x4281</c:v>
                </c:pt>
                <c:pt idx="4281">
                  <c:v>x4282</c:v>
                </c:pt>
                <c:pt idx="4282">
                  <c:v>x4283</c:v>
                </c:pt>
                <c:pt idx="4283">
                  <c:v>x4284</c:v>
                </c:pt>
                <c:pt idx="4284">
                  <c:v>x4285</c:v>
                </c:pt>
                <c:pt idx="4285">
                  <c:v>x4286</c:v>
                </c:pt>
                <c:pt idx="4286">
                  <c:v>x4287</c:v>
                </c:pt>
                <c:pt idx="4287">
                  <c:v>x4288</c:v>
                </c:pt>
                <c:pt idx="4288">
                  <c:v>x4289</c:v>
                </c:pt>
                <c:pt idx="4289">
                  <c:v>x4290</c:v>
                </c:pt>
                <c:pt idx="4290">
                  <c:v>x4291</c:v>
                </c:pt>
                <c:pt idx="4291">
                  <c:v>x4292</c:v>
                </c:pt>
                <c:pt idx="4292">
                  <c:v>x4293</c:v>
                </c:pt>
                <c:pt idx="4293">
                  <c:v>x4294</c:v>
                </c:pt>
                <c:pt idx="4294">
                  <c:v>x4295</c:v>
                </c:pt>
                <c:pt idx="4295">
                  <c:v>x4296</c:v>
                </c:pt>
                <c:pt idx="4296">
                  <c:v>x4297</c:v>
                </c:pt>
                <c:pt idx="4297">
                  <c:v>x4298</c:v>
                </c:pt>
                <c:pt idx="4298">
                  <c:v>x4299</c:v>
                </c:pt>
                <c:pt idx="4299">
                  <c:v>x4300</c:v>
                </c:pt>
                <c:pt idx="4300">
                  <c:v>x4301</c:v>
                </c:pt>
                <c:pt idx="4301">
                  <c:v>x4302</c:v>
                </c:pt>
                <c:pt idx="4302">
                  <c:v>x4303</c:v>
                </c:pt>
                <c:pt idx="4303">
                  <c:v>x4304</c:v>
                </c:pt>
                <c:pt idx="4304">
                  <c:v>x4305</c:v>
                </c:pt>
                <c:pt idx="4305">
                  <c:v>x4306</c:v>
                </c:pt>
                <c:pt idx="4306">
                  <c:v>x4307</c:v>
                </c:pt>
                <c:pt idx="4307">
                  <c:v>x4308</c:v>
                </c:pt>
                <c:pt idx="4308">
                  <c:v>x4309</c:v>
                </c:pt>
                <c:pt idx="4309">
                  <c:v>x4310</c:v>
                </c:pt>
                <c:pt idx="4310">
                  <c:v>x4311</c:v>
                </c:pt>
                <c:pt idx="4311">
                  <c:v>x4312</c:v>
                </c:pt>
                <c:pt idx="4312">
                  <c:v>x4313</c:v>
                </c:pt>
                <c:pt idx="4313">
                  <c:v>x4314</c:v>
                </c:pt>
                <c:pt idx="4314">
                  <c:v>x4315</c:v>
                </c:pt>
                <c:pt idx="4315">
                  <c:v>x4316</c:v>
                </c:pt>
                <c:pt idx="4316">
                  <c:v>x4317</c:v>
                </c:pt>
                <c:pt idx="4317">
                  <c:v>x4318</c:v>
                </c:pt>
                <c:pt idx="4318">
                  <c:v>x4319</c:v>
                </c:pt>
                <c:pt idx="4319">
                  <c:v>x4320</c:v>
                </c:pt>
                <c:pt idx="4320">
                  <c:v>x4321</c:v>
                </c:pt>
                <c:pt idx="4321">
                  <c:v>x4322</c:v>
                </c:pt>
                <c:pt idx="4322">
                  <c:v>x4323</c:v>
                </c:pt>
                <c:pt idx="4323">
                  <c:v>x4324</c:v>
                </c:pt>
                <c:pt idx="4324">
                  <c:v>x4325</c:v>
                </c:pt>
                <c:pt idx="4325">
                  <c:v>x4326</c:v>
                </c:pt>
                <c:pt idx="4326">
                  <c:v>x4327</c:v>
                </c:pt>
                <c:pt idx="4327">
                  <c:v>x4328</c:v>
                </c:pt>
                <c:pt idx="4328">
                  <c:v>x4329</c:v>
                </c:pt>
                <c:pt idx="4329">
                  <c:v>x4330</c:v>
                </c:pt>
                <c:pt idx="4330">
                  <c:v>x4331</c:v>
                </c:pt>
                <c:pt idx="4331">
                  <c:v>x4332</c:v>
                </c:pt>
                <c:pt idx="4332">
                  <c:v>x4333</c:v>
                </c:pt>
                <c:pt idx="4333">
                  <c:v>x4334</c:v>
                </c:pt>
                <c:pt idx="4334">
                  <c:v>x4335</c:v>
                </c:pt>
                <c:pt idx="4335">
                  <c:v>x4336</c:v>
                </c:pt>
                <c:pt idx="4336">
                  <c:v>x4337</c:v>
                </c:pt>
                <c:pt idx="4337">
                  <c:v>x4338</c:v>
                </c:pt>
                <c:pt idx="4338">
                  <c:v>x4339</c:v>
                </c:pt>
                <c:pt idx="4339">
                  <c:v>x4340</c:v>
                </c:pt>
                <c:pt idx="4340">
                  <c:v>x4341</c:v>
                </c:pt>
                <c:pt idx="4341">
                  <c:v>x4342</c:v>
                </c:pt>
                <c:pt idx="4342">
                  <c:v>x4343</c:v>
                </c:pt>
                <c:pt idx="4343">
                  <c:v>x4344</c:v>
                </c:pt>
                <c:pt idx="4344">
                  <c:v>x4345</c:v>
                </c:pt>
                <c:pt idx="4345">
                  <c:v>x4346</c:v>
                </c:pt>
                <c:pt idx="4346">
                  <c:v>x4347</c:v>
                </c:pt>
                <c:pt idx="4347">
                  <c:v>x4348</c:v>
                </c:pt>
                <c:pt idx="4348">
                  <c:v>x4349</c:v>
                </c:pt>
                <c:pt idx="4349">
                  <c:v>x4350</c:v>
                </c:pt>
                <c:pt idx="4350">
                  <c:v>x4351</c:v>
                </c:pt>
                <c:pt idx="4351">
                  <c:v>x4352</c:v>
                </c:pt>
                <c:pt idx="4352">
                  <c:v>x4353</c:v>
                </c:pt>
                <c:pt idx="4353">
                  <c:v>x4354</c:v>
                </c:pt>
                <c:pt idx="4354">
                  <c:v>x4355</c:v>
                </c:pt>
                <c:pt idx="4355">
                  <c:v>x4356</c:v>
                </c:pt>
                <c:pt idx="4356">
                  <c:v>x4357</c:v>
                </c:pt>
                <c:pt idx="4357">
                  <c:v>x4358</c:v>
                </c:pt>
                <c:pt idx="4358">
                  <c:v>x4359</c:v>
                </c:pt>
                <c:pt idx="4359">
                  <c:v>x4360</c:v>
                </c:pt>
                <c:pt idx="4360">
                  <c:v>x4361</c:v>
                </c:pt>
                <c:pt idx="4361">
                  <c:v>x4362</c:v>
                </c:pt>
                <c:pt idx="4362">
                  <c:v>x4363</c:v>
                </c:pt>
                <c:pt idx="4363">
                  <c:v>x4364</c:v>
                </c:pt>
                <c:pt idx="4364">
                  <c:v>x4365</c:v>
                </c:pt>
                <c:pt idx="4365">
                  <c:v>x4366</c:v>
                </c:pt>
                <c:pt idx="4366">
                  <c:v>x4367</c:v>
                </c:pt>
                <c:pt idx="4367">
                  <c:v>x4368</c:v>
                </c:pt>
                <c:pt idx="4368">
                  <c:v>x4369</c:v>
                </c:pt>
                <c:pt idx="4369">
                  <c:v>x4370</c:v>
                </c:pt>
                <c:pt idx="4370">
                  <c:v>x4371</c:v>
                </c:pt>
                <c:pt idx="4371">
                  <c:v>x4372</c:v>
                </c:pt>
                <c:pt idx="4372">
                  <c:v>x4373</c:v>
                </c:pt>
                <c:pt idx="4373">
                  <c:v>x4374</c:v>
                </c:pt>
                <c:pt idx="4374">
                  <c:v>x4375</c:v>
                </c:pt>
                <c:pt idx="4375">
                  <c:v>x4376</c:v>
                </c:pt>
                <c:pt idx="4376">
                  <c:v>x4377</c:v>
                </c:pt>
                <c:pt idx="4377">
                  <c:v>x4378</c:v>
                </c:pt>
                <c:pt idx="4378">
                  <c:v>x4379</c:v>
                </c:pt>
                <c:pt idx="4379">
                  <c:v>x4380</c:v>
                </c:pt>
                <c:pt idx="4380">
                  <c:v>x4381</c:v>
                </c:pt>
                <c:pt idx="4381">
                  <c:v>x4382</c:v>
                </c:pt>
                <c:pt idx="4382">
                  <c:v>x4383</c:v>
                </c:pt>
                <c:pt idx="4383">
                  <c:v>x4384</c:v>
                </c:pt>
                <c:pt idx="4384">
                  <c:v>x4385</c:v>
                </c:pt>
                <c:pt idx="4385">
                  <c:v>x4386</c:v>
                </c:pt>
                <c:pt idx="4386">
                  <c:v>x4387</c:v>
                </c:pt>
                <c:pt idx="4387">
                  <c:v>x4388</c:v>
                </c:pt>
                <c:pt idx="4388">
                  <c:v>x4389</c:v>
                </c:pt>
                <c:pt idx="4389">
                  <c:v>x4390</c:v>
                </c:pt>
                <c:pt idx="4390">
                  <c:v>x4391</c:v>
                </c:pt>
                <c:pt idx="4391">
                  <c:v>x4392</c:v>
                </c:pt>
                <c:pt idx="4392">
                  <c:v>x4393</c:v>
                </c:pt>
                <c:pt idx="4393">
                  <c:v>x4394</c:v>
                </c:pt>
                <c:pt idx="4394">
                  <c:v>x4395</c:v>
                </c:pt>
                <c:pt idx="4395">
                  <c:v>x4396</c:v>
                </c:pt>
                <c:pt idx="4396">
                  <c:v>x4397</c:v>
                </c:pt>
                <c:pt idx="4397">
                  <c:v>x4398</c:v>
                </c:pt>
                <c:pt idx="4398">
                  <c:v>x4399</c:v>
                </c:pt>
                <c:pt idx="4399">
                  <c:v>x4400</c:v>
                </c:pt>
                <c:pt idx="4400">
                  <c:v>x4401</c:v>
                </c:pt>
                <c:pt idx="4401">
                  <c:v>x4402</c:v>
                </c:pt>
                <c:pt idx="4402">
                  <c:v>x4403</c:v>
                </c:pt>
                <c:pt idx="4403">
                  <c:v>x4404</c:v>
                </c:pt>
                <c:pt idx="4404">
                  <c:v>x4405</c:v>
                </c:pt>
                <c:pt idx="4405">
                  <c:v>x4406</c:v>
                </c:pt>
                <c:pt idx="4406">
                  <c:v>x4407</c:v>
                </c:pt>
                <c:pt idx="4407">
                  <c:v>x4408</c:v>
                </c:pt>
                <c:pt idx="4408">
                  <c:v>x4409</c:v>
                </c:pt>
                <c:pt idx="4409">
                  <c:v>x4410</c:v>
                </c:pt>
                <c:pt idx="4410">
                  <c:v>x4411</c:v>
                </c:pt>
                <c:pt idx="4411">
                  <c:v>x4412</c:v>
                </c:pt>
                <c:pt idx="4412">
                  <c:v>x4413</c:v>
                </c:pt>
                <c:pt idx="4413">
                  <c:v>x4414</c:v>
                </c:pt>
                <c:pt idx="4414">
                  <c:v>x4415</c:v>
                </c:pt>
                <c:pt idx="4415">
                  <c:v>x4416</c:v>
                </c:pt>
                <c:pt idx="4416">
                  <c:v>x4417</c:v>
                </c:pt>
                <c:pt idx="4417">
                  <c:v>x4418</c:v>
                </c:pt>
                <c:pt idx="4418">
                  <c:v>x4419</c:v>
                </c:pt>
                <c:pt idx="4419">
                  <c:v>x4420</c:v>
                </c:pt>
                <c:pt idx="4420">
                  <c:v>x4421</c:v>
                </c:pt>
                <c:pt idx="4421">
                  <c:v>x4422</c:v>
                </c:pt>
                <c:pt idx="4422">
                  <c:v>x4423</c:v>
                </c:pt>
                <c:pt idx="4423">
                  <c:v>x4424</c:v>
                </c:pt>
                <c:pt idx="4424">
                  <c:v>x4425</c:v>
                </c:pt>
                <c:pt idx="4425">
                  <c:v>x4426</c:v>
                </c:pt>
                <c:pt idx="4426">
                  <c:v>x4427</c:v>
                </c:pt>
                <c:pt idx="4427">
                  <c:v>x4428</c:v>
                </c:pt>
                <c:pt idx="4428">
                  <c:v>x4429</c:v>
                </c:pt>
                <c:pt idx="4429">
                  <c:v>x4430</c:v>
                </c:pt>
                <c:pt idx="4430">
                  <c:v>x4431</c:v>
                </c:pt>
                <c:pt idx="4431">
                  <c:v>x4432</c:v>
                </c:pt>
                <c:pt idx="4432">
                  <c:v>x4433</c:v>
                </c:pt>
                <c:pt idx="4433">
                  <c:v>x4434</c:v>
                </c:pt>
                <c:pt idx="4434">
                  <c:v>x4435</c:v>
                </c:pt>
                <c:pt idx="4435">
                  <c:v>x4436</c:v>
                </c:pt>
                <c:pt idx="4436">
                  <c:v>x4437</c:v>
                </c:pt>
                <c:pt idx="4437">
                  <c:v>x4438</c:v>
                </c:pt>
                <c:pt idx="4438">
                  <c:v>x4439</c:v>
                </c:pt>
                <c:pt idx="4439">
                  <c:v>x4440</c:v>
                </c:pt>
                <c:pt idx="4440">
                  <c:v>x4441</c:v>
                </c:pt>
                <c:pt idx="4441">
                  <c:v>x4442</c:v>
                </c:pt>
                <c:pt idx="4442">
                  <c:v>x4443</c:v>
                </c:pt>
                <c:pt idx="4443">
                  <c:v>x4444</c:v>
                </c:pt>
                <c:pt idx="4444">
                  <c:v>x4445</c:v>
                </c:pt>
                <c:pt idx="4445">
                  <c:v>x4446</c:v>
                </c:pt>
                <c:pt idx="4446">
                  <c:v>x4447</c:v>
                </c:pt>
                <c:pt idx="4447">
                  <c:v>x4448</c:v>
                </c:pt>
                <c:pt idx="4448">
                  <c:v>x4449</c:v>
                </c:pt>
                <c:pt idx="4449">
                  <c:v>x4450</c:v>
                </c:pt>
                <c:pt idx="4450">
                  <c:v>x4451</c:v>
                </c:pt>
                <c:pt idx="4451">
                  <c:v>x4452</c:v>
                </c:pt>
                <c:pt idx="4452">
                  <c:v>x4453</c:v>
                </c:pt>
                <c:pt idx="4453">
                  <c:v>x4454</c:v>
                </c:pt>
                <c:pt idx="4454">
                  <c:v>x4455</c:v>
                </c:pt>
                <c:pt idx="4455">
                  <c:v>x4456</c:v>
                </c:pt>
                <c:pt idx="4456">
                  <c:v>x4457</c:v>
                </c:pt>
                <c:pt idx="4457">
                  <c:v>x4458</c:v>
                </c:pt>
                <c:pt idx="4458">
                  <c:v>x4459</c:v>
                </c:pt>
                <c:pt idx="4459">
                  <c:v>x4460</c:v>
                </c:pt>
                <c:pt idx="4460">
                  <c:v>x4461</c:v>
                </c:pt>
                <c:pt idx="4461">
                  <c:v>x4462</c:v>
                </c:pt>
                <c:pt idx="4462">
                  <c:v>x4463</c:v>
                </c:pt>
                <c:pt idx="4463">
                  <c:v>x4464</c:v>
                </c:pt>
                <c:pt idx="4464">
                  <c:v>x4465</c:v>
                </c:pt>
                <c:pt idx="4465">
                  <c:v>x4466</c:v>
                </c:pt>
                <c:pt idx="4466">
                  <c:v>x4467</c:v>
                </c:pt>
                <c:pt idx="4467">
                  <c:v>x4468</c:v>
                </c:pt>
                <c:pt idx="4468">
                  <c:v>x4469</c:v>
                </c:pt>
                <c:pt idx="4469">
                  <c:v>x4470</c:v>
                </c:pt>
                <c:pt idx="4470">
                  <c:v>x4471</c:v>
                </c:pt>
                <c:pt idx="4471">
                  <c:v>x4472</c:v>
                </c:pt>
                <c:pt idx="4472">
                  <c:v>x4473</c:v>
                </c:pt>
                <c:pt idx="4473">
                  <c:v>x4474</c:v>
                </c:pt>
                <c:pt idx="4474">
                  <c:v>x4475</c:v>
                </c:pt>
                <c:pt idx="4475">
                  <c:v>x4476</c:v>
                </c:pt>
                <c:pt idx="4476">
                  <c:v>x4477</c:v>
                </c:pt>
                <c:pt idx="4477">
                  <c:v>x4478</c:v>
                </c:pt>
                <c:pt idx="4478">
                  <c:v>x4479</c:v>
                </c:pt>
                <c:pt idx="4479">
                  <c:v>x4480</c:v>
                </c:pt>
                <c:pt idx="4480">
                  <c:v>x4481</c:v>
                </c:pt>
                <c:pt idx="4481">
                  <c:v>x4482</c:v>
                </c:pt>
                <c:pt idx="4482">
                  <c:v>x4483</c:v>
                </c:pt>
                <c:pt idx="4483">
                  <c:v>x4484</c:v>
                </c:pt>
                <c:pt idx="4484">
                  <c:v>x4485</c:v>
                </c:pt>
                <c:pt idx="4485">
                  <c:v>x4486</c:v>
                </c:pt>
                <c:pt idx="4486">
                  <c:v>x4487</c:v>
                </c:pt>
                <c:pt idx="4487">
                  <c:v>x4488</c:v>
                </c:pt>
                <c:pt idx="4488">
                  <c:v>x4489</c:v>
                </c:pt>
                <c:pt idx="4489">
                  <c:v>x4490</c:v>
                </c:pt>
                <c:pt idx="4490">
                  <c:v>x4491</c:v>
                </c:pt>
                <c:pt idx="4491">
                  <c:v>x4492</c:v>
                </c:pt>
                <c:pt idx="4492">
                  <c:v>x4493</c:v>
                </c:pt>
                <c:pt idx="4493">
                  <c:v>x4494</c:v>
                </c:pt>
                <c:pt idx="4494">
                  <c:v>x4495</c:v>
                </c:pt>
                <c:pt idx="4495">
                  <c:v>x4496</c:v>
                </c:pt>
                <c:pt idx="4496">
                  <c:v>x4497</c:v>
                </c:pt>
                <c:pt idx="4497">
                  <c:v>x4498</c:v>
                </c:pt>
                <c:pt idx="4498">
                  <c:v>x4499</c:v>
                </c:pt>
                <c:pt idx="4499">
                  <c:v>x4500</c:v>
                </c:pt>
                <c:pt idx="4500">
                  <c:v>x4501</c:v>
                </c:pt>
                <c:pt idx="4501">
                  <c:v>x4502</c:v>
                </c:pt>
                <c:pt idx="4502">
                  <c:v>x4503</c:v>
                </c:pt>
                <c:pt idx="4503">
                  <c:v>x4504</c:v>
                </c:pt>
                <c:pt idx="4504">
                  <c:v>x4505</c:v>
                </c:pt>
                <c:pt idx="4505">
                  <c:v>x4506</c:v>
                </c:pt>
                <c:pt idx="4506">
                  <c:v>x4507</c:v>
                </c:pt>
                <c:pt idx="4507">
                  <c:v>x4508</c:v>
                </c:pt>
                <c:pt idx="4508">
                  <c:v>x4509</c:v>
                </c:pt>
                <c:pt idx="4509">
                  <c:v>x4510</c:v>
                </c:pt>
                <c:pt idx="4510">
                  <c:v>x4511</c:v>
                </c:pt>
                <c:pt idx="4511">
                  <c:v>x4512</c:v>
                </c:pt>
                <c:pt idx="4512">
                  <c:v>x4513</c:v>
                </c:pt>
                <c:pt idx="4513">
                  <c:v>x4514</c:v>
                </c:pt>
                <c:pt idx="4514">
                  <c:v>x4515</c:v>
                </c:pt>
                <c:pt idx="4515">
                  <c:v>x4516</c:v>
                </c:pt>
                <c:pt idx="4516">
                  <c:v>x4517</c:v>
                </c:pt>
                <c:pt idx="4517">
                  <c:v>x4518</c:v>
                </c:pt>
                <c:pt idx="4518">
                  <c:v>x4519</c:v>
                </c:pt>
                <c:pt idx="4519">
                  <c:v>x4520</c:v>
                </c:pt>
                <c:pt idx="4520">
                  <c:v>x4521</c:v>
                </c:pt>
                <c:pt idx="4521">
                  <c:v>x4522</c:v>
                </c:pt>
                <c:pt idx="4522">
                  <c:v>x4523</c:v>
                </c:pt>
                <c:pt idx="4523">
                  <c:v>x4524</c:v>
                </c:pt>
                <c:pt idx="4524">
                  <c:v>x4525</c:v>
                </c:pt>
                <c:pt idx="4525">
                  <c:v>x4526</c:v>
                </c:pt>
                <c:pt idx="4526">
                  <c:v>x4527</c:v>
                </c:pt>
                <c:pt idx="4527">
                  <c:v>x4528</c:v>
                </c:pt>
                <c:pt idx="4528">
                  <c:v>x4529</c:v>
                </c:pt>
                <c:pt idx="4529">
                  <c:v>x4530</c:v>
                </c:pt>
                <c:pt idx="4530">
                  <c:v>x4531</c:v>
                </c:pt>
                <c:pt idx="4531">
                  <c:v>x4532</c:v>
                </c:pt>
                <c:pt idx="4532">
                  <c:v>x4533</c:v>
                </c:pt>
                <c:pt idx="4533">
                  <c:v>x4534</c:v>
                </c:pt>
                <c:pt idx="4534">
                  <c:v>x4535</c:v>
                </c:pt>
                <c:pt idx="4535">
                  <c:v>x4536</c:v>
                </c:pt>
                <c:pt idx="4536">
                  <c:v>x4537</c:v>
                </c:pt>
                <c:pt idx="4537">
                  <c:v>x4538</c:v>
                </c:pt>
                <c:pt idx="4538">
                  <c:v>x4539</c:v>
                </c:pt>
                <c:pt idx="4539">
                  <c:v>x4540</c:v>
                </c:pt>
                <c:pt idx="4540">
                  <c:v>x4541</c:v>
                </c:pt>
                <c:pt idx="4541">
                  <c:v>x4542</c:v>
                </c:pt>
                <c:pt idx="4542">
                  <c:v>x4543</c:v>
                </c:pt>
                <c:pt idx="4543">
                  <c:v>x4544</c:v>
                </c:pt>
                <c:pt idx="4544">
                  <c:v>x4545</c:v>
                </c:pt>
                <c:pt idx="4545">
                  <c:v>x4546</c:v>
                </c:pt>
                <c:pt idx="4546">
                  <c:v>x4547</c:v>
                </c:pt>
                <c:pt idx="4547">
                  <c:v>x4548</c:v>
                </c:pt>
                <c:pt idx="4548">
                  <c:v>x4549</c:v>
                </c:pt>
                <c:pt idx="4549">
                  <c:v>x4550</c:v>
                </c:pt>
                <c:pt idx="4550">
                  <c:v>x4551</c:v>
                </c:pt>
                <c:pt idx="4551">
                  <c:v>x4552</c:v>
                </c:pt>
                <c:pt idx="4552">
                  <c:v>x4553</c:v>
                </c:pt>
                <c:pt idx="4553">
                  <c:v>x4554</c:v>
                </c:pt>
                <c:pt idx="4554">
                  <c:v>x4555</c:v>
                </c:pt>
                <c:pt idx="4555">
                  <c:v>x4556</c:v>
                </c:pt>
                <c:pt idx="4556">
                  <c:v>x4557</c:v>
                </c:pt>
                <c:pt idx="4557">
                  <c:v>x4558</c:v>
                </c:pt>
                <c:pt idx="4558">
                  <c:v>x4559</c:v>
                </c:pt>
                <c:pt idx="4559">
                  <c:v>x4560</c:v>
                </c:pt>
                <c:pt idx="4560">
                  <c:v>x4561</c:v>
                </c:pt>
                <c:pt idx="4561">
                  <c:v>x4562</c:v>
                </c:pt>
                <c:pt idx="4562">
                  <c:v>x4563</c:v>
                </c:pt>
                <c:pt idx="4563">
                  <c:v>x4564</c:v>
                </c:pt>
                <c:pt idx="4564">
                  <c:v>x4565</c:v>
                </c:pt>
                <c:pt idx="4565">
                  <c:v>x4566</c:v>
                </c:pt>
                <c:pt idx="4566">
                  <c:v>x4567</c:v>
                </c:pt>
                <c:pt idx="4567">
                  <c:v>x4568</c:v>
                </c:pt>
                <c:pt idx="4568">
                  <c:v>x4569</c:v>
                </c:pt>
                <c:pt idx="4569">
                  <c:v>x4570</c:v>
                </c:pt>
                <c:pt idx="4570">
                  <c:v>x4571</c:v>
                </c:pt>
                <c:pt idx="4571">
                  <c:v>x4572</c:v>
                </c:pt>
                <c:pt idx="4572">
                  <c:v>x4573</c:v>
                </c:pt>
                <c:pt idx="4573">
                  <c:v>x4574</c:v>
                </c:pt>
                <c:pt idx="4574">
                  <c:v>x4575</c:v>
                </c:pt>
                <c:pt idx="4575">
                  <c:v>x4576</c:v>
                </c:pt>
                <c:pt idx="4576">
                  <c:v>x4577</c:v>
                </c:pt>
                <c:pt idx="4577">
                  <c:v>x4578</c:v>
                </c:pt>
                <c:pt idx="4578">
                  <c:v>x4579</c:v>
                </c:pt>
                <c:pt idx="4579">
                  <c:v>x4580</c:v>
                </c:pt>
                <c:pt idx="4580">
                  <c:v>x4581</c:v>
                </c:pt>
                <c:pt idx="4581">
                  <c:v>x4582</c:v>
                </c:pt>
                <c:pt idx="4582">
                  <c:v>x4583</c:v>
                </c:pt>
                <c:pt idx="4583">
                  <c:v>x4584</c:v>
                </c:pt>
                <c:pt idx="4584">
                  <c:v>x4585</c:v>
                </c:pt>
                <c:pt idx="4585">
                  <c:v>x4586</c:v>
                </c:pt>
                <c:pt idx="4586">
                  <c:v>x4587</c:v>
                </c:pt>
                <c:pt idx="4587">
                  <c:v>x4588</c:v>
                </c:pt>
                <c:pt idx="4588">
                  <c:v>x4589</c:v>
                </c:pt>
                <c:pt idx="4589">
                  <c:v>x4590</c:v>
                </c:pt>
                <c:pt idx="4590">
                  <c:v>x4591</c:v>
                </c:pt>
                <c:pt idx="4591">
                  <c:v>x4592</c:v>
                </c:pt>
                <c:pt idx="4592">
                  <c:v>x4593</c:v>
                </c:pt>
                <c:pt idx="4593">
                  <c:v>x4594</c:v>
                </c:pt>
                <c:pt idx="4594">
                  <c:v>x4595</c:v>
                </c:pt>
                <c:pt idx="4595">
                  <c:v>x4596</c:v>
                </c:pt>
                <c:pt idx="4596">
                  <c:v>x4597</c:v>
                </c:pt>
                <c:pt idx="4597">
                  <c:v>x4598</c:v>
                </c:pt>
                <c:pt idx="4598">
                  <c:v>x4599</c:v>
                </c:pt>
                <c:pt idx="4599">
                  <c:v>x4600</c:v>
                </c:pt>
                <c:pt idx="4600">
                  <c:v>x4601</c:v>
                </c:pt>
                <c:pt idx="4601">
                  <c:v>x4602</c:v>
                </c:pt>
                <c:pt idx="4602">
                  <c:v>x4603</c:v>
                </c:pt>
                <c:pt idx="4603">
                  <c:v>x4604</c:v>
                </c:pt>
                <c:pt idx="4604">
                  <c:v>x4605</c:v>
                </c:pt>
                <c:pt idx="4605">
                  <c:v>x4606</c:v>
                </c:pt>
                <c:pt idx="4606">
                  <c:v>x4607</c:v>
                </c:pt>
                <c:pt idx="4607">
                  <c:v>x4608</c:v>
                </c:pt>
                <c:pt idx="4608">
                  <c:v>x4609</c:v>
                </c:pt>
                <c:pt idx="4609">
                  <c:v>x4610</c:v>
                </c:pt>
                <c:pt idx="4610">
                  <c:v>x4611</c:v>
                </c:pt>
                <c:pt idx="4611">
                  <c:v>x4612</c:v>
                </c:pt>
                <c:pt idx="4612">
                  <c:v>x4613</c:v>
                </c:pt>
                <c:pt idx="4613">
                  <c:v>x4614</c:v>
                </c:pt>
                <c:pt idx="4614">
                  <c:v>x4615</c:v>
                </c:pt>
                <c:pt idx="4615">
                  <c:v>x4616</c:v>
                </c:pt>
                <c:pt idx="4616">
                  <c:v>x4617</c:v>
                </c:pt>
                <c:pt idx="4617">
                  <c:v>x4618</c:v>
                </c:pt>
                <c:pt idx="4618">
                  <c:v>x4619</c:v>
                </c:pt>
                <c:pt idx="4619">
                  <c:v>x4620</c:v>
                </c:pt>
                <c:pt idx="4620">
                  <c:v>x4621</c:v>
                </c:pt>
                <c:pt idx="4621">
                  <c:v>x4622</c:v>
                </c:pt>
                <c:pt idx="4622">
                  <c:v>x4623</c:v>
                </c:pt>
                <c:pt idx="4623">
                  <c:v>x4624</c:v>
                </c:pt>
                <c:pt idx="4624">
                  <c:v>x4625</c:v>
                </c:pt>
                <c:pt idx="4625">
                  <c:v>x4626</c:v>
                </c:pt>
                <c:pt idx="4626">
                  <c:v>x4627</c:v>
                </c:pt>
                <c:pt idx="4627">
                  <c:v>x4628</c:v>
                </c:pt>
                <c:pt idx="4628">
                  <c:v>x4629</c:v>
                </c:pt>
                <c:pt idx="4629">
                  <c:v>x4630</c:v>
                </c:pt>
                <c:pt idx="4630">
                  <c:v>x4631</c:v>
                </c:pt>
                <c:pt idx="4631">
                  <c:v>x4632</c:v>
                </c:pt>
                <c:pt idx="4632">
                  <c:v>x4633</c:v>
                </c:pt>
                <c:pt idx="4633">
                  <c:v>x4634</c:v>
                </c:pt>
                <c:pt idx="4634">
                  <c:v>x4635</c:v>
                </c:pt>
                <c:pt idx="4635">
                  <c:v>x4636</c:v>
                </c:pt>
                <c:pt idx="4636">
                  <c:v>x4637</c:v>
                </c:pt>
                <c:pt idx="4637">
                  <c:v>x4638</c:v>
                </c:pt>
                <c:pt idx="4638">
                  <c:v>x4639</c:v>
                </c:pt>
                <c:pt idx="4639">
                  <c:v>x4640</c:v>
                </c:pt>
                <c:pt idx="4640">
                  <c:v>x4641</c:v>
                </c:pt>
                <c:pt idx="4641">
                  <c:v>x4642</c:v>
                </c:pt>
                <c:pt idx="4642">
                  <c:v>x4643</c:v>
                </c:pt>
                <c:pt idx="4643">
                  <c:v>x4644</c:v>
                </c:pt>
                <c:pt idx="4644">
                  <c:v>x4645</c:v>
                </c:pt>
                <c:pt idx="4645">
                  <c:v>x4646</c:v>
                </c:pt>
                <c:pt idx="4646">
                  <c:v>x4647</c:v>
                </c:pt>
                <c:pt idx="4647">
                  <c:v>x4648</c:v>
                </c:pt>
                <c:pt idx="4648">
                  <c:v>x4649</c:v>
                </c:pt>
                <c:pt idx="4649">
                  <c:v>x4650</c:v>
                </c:pt>
                <c:pt idx="4650">
                  <c:v>x4651</c:v>
                </c:pt>
                <c:pt idx="4651">
                  <c:v>x4652</c:v>
                </c:pt>
                <c:pt idx="4652">
                  <c:v>x4653</c:v>
                </c:pt>
                <c:pt idx="4653">
                  <c:v>x4654</c:v>
                </c:pt>
                <c:pt idx="4654">
                  <c:v>x4655</c:v>
                </c:pt>
                <c:pt idx="4655">
                  <c:v>x4656</c:v>
                </c:pt>
                <c:pt idx="4656">
                  <c:v>x4657</c:v>
                </c:pt>
                <c:pt idx="4657">
                  <c:v>x4658</c:v>
                </c:pt>
                <c:pt idx="4658">
                  <c:v>x4659</c:v>
                </c:pt>
                <c:pt idx="4659">
                  <c:v>x4660</c:v>
                </c:pt>
                <c:pt idx="4660">
                  <c:v>x4661</c:v>
                </c:pt>
                <c:pt idx="4661">
                  <c:v>x4662</c:v>
                </c:pt>
                <c:pt idx="4662">
                  <c:v>x4663</c:v>
                </c:pt>
                <c:pt idx="4663">
                  <c:v>x4664</c:v>
                </c:pt>
                <c:pt idx="4664">
                  <c:v>x4665</c:v>
                </c:pt>
                <c:pt idx="4665">
                  <c:v>x4666</c:v>
                </c:pt>
                <c:pt idx="4666">
                  <c:v>x4667</c:v>
                </c:pt>
                <c:pt idx="4667">
                  <c:v>x4668</c:v>
                </c:pt>
                <c:pt idx="4668">
                  <c:v>x4669</c:v>
                </c:pt>
                <c:pt idx="4669">
                  <c:v>x4670</c:v>
                </c:pt>
                <c:pt idx="4670">
                  <c:v>x4671</c:v>
                </c:pt>
                <c:pt idx="4671">
                  <c:v>x4672</c:v>
                </c:pt>
                <c:pt idx="4672">
                  <c:v>x4673</c:v>
                </c:pt>
                <c:pt idx="4673">
                  <c:v>x4674</c:v>
                </c:pt>
                <c:pt idx="4674">
                  <c:v>x4675</c:v>
                </c:pt>
                <c:pt idx="4675">
                  <c:v>x4676</c:v>
                </c:pt>
                <c:pt idx="4676">
                  <c:v>x4677</c:v>
                </c:pt>
                <c:pt idx="4677">
                  <c:v>x4678</c:v>
                </c:pt>
                <c:pt idx="4678">
                  <c:v>x4679</c:v>
                </c:pt>
                <c:pt idx="4679">
                  <c:v>x4680</c:v>
                </c:pt>
                <c:pt idx="4680">
                  <c:v>x4681</c:v>
                </c:pt>
                <c:pt idx="4681">
                  <c:v>x4682</c:v>
                </c:pt>
                <c:pt idx="4682">
                  <c:v>x4683</c:v>
                </c:pt>
                <c:pt idx="4683">
                  <c:v>x4684</c:v>
                </c:pt>
                <c:pt idx="4684">
                  <c:v>x4685</c:v>
                </c:pt>
                <c:pt idx="4685">
                  <c:v>x4686</c:v>
                </c:pt>
                <c:pt idx="4686">
                  <c:v>x4687</c:v>
                </c:pt>
                <c:pt idx="4687">
                  <c:v>x4688</c:v>
                </c:pt>
                <c:pt idx="4688">
                  <c:v>x4689</c:v>
                </c:pt>
                <c:pt idx="4689">
                  <c:v>x4690</c:v>
                </c:pt>
                <c:pt idx="4690">
                  <c:v>x4691</c:v>
                </c:pt>
                <c:pt idx="4691">
                  <c:v>x4692</c:v>
                </c:pt>
                <c:pt idx="4692">
                  <c:v>x4693</c:v>
                </c:pt>
                <c:pt idx="4693">
                  <c:v>x4694</c:v>
                </c:pt>
                <c:pt idx="4694">
                  <c:v>x4695</c:v>
                </c:pt>
                <c:pt idx="4695">
                  <c:v>x4696</c:v>
                </c:pt>
                <c:pt idx="4696">
                  <c:v>x4697</c:v>
                </c:pt>
                <c:pt idx="4697">
                  <c:v>x4698</c:v>
                </c:pt>
                <c:pt idx="4698">
                  <c:v>x4699</c:v>
                </c:pt>
                <c:pt idx="4699">
                  <c:v>x4700</c:v>
                </c:pt>
                <c:pt idx="4700">
                  <c:v>x4701</c:v>
                </c:pt>
                <c:pt idx="4701">
                  <c:v>x4702</c:v>
                </c:pt>
                <c:pt idx="4702">
                  <c:v>x4703</c:v>
                </c:pt>
                <c:pt idx="4703">
                  <c:v>x4704</c:v>
                </c:pt>
                <c:pt idx="4704">
                  <c:v>x4705</c:v>
                </c:pt>
                <c:pt idx="4705">
                  <c:v>x4706</c:v>
                </c:pt>
                <c:pt idx="4706">
                  <c:v>x4707</c:v>
                </c:pt>
                <c:pt idx="4707">
                  <c:v>x4708</c:v>
                </c:pt>
                <c:pt idx="4708">
                  <c:v>x4709</c:v>
                </c:pt>
                <c:pt idx="4709">
                  <c:v>x4710</c:v>
                </c:pt>
                <c:pt idx="4710">
                  <c:v>x4711</c:v>
                </c:pt>
                <c:pt idx="4711">
                  <c:v>x4712</c:v>
                </c:pt>
                <c:pt idx="4712">
                  <c:v>x4713</c:v>
                </c:pt>
                <c:pt idx="4713">
                  <c:v>x4714</c:v>
                </c:pt>
                <c:pt idx="4714">
                  <c:v>x4715</c:v>
                </c:pt>
                <c:pt idx="4715">
                  <c:v>x4716</c:v>
                </c:pt>
                <c:pt idx="4716">
                  <c:v>x4717</c:v>
                </c:pt>
                <c:pt idx="4717">
                  <c:v>x4718</c:v>
                </c:pt>
                <c:pt idx="4718">
                  <c:v>x4719</c:v>
                </c:pt>
                <c:pt idx="4719">
                  <c:v>x4720</c:v>
                </c:pt>
                <c:pt idx="4720">
                  <c:v>x4721</c:v>
                </c:pt>
                <c:pt idx="4721">
                  <c:v>x4722</c:v>
                </c:pt>
                <c:pt idx="4722">
                  <c:v>x4723</c:v>
                </c:pt>
                <c:pt idx="4723">
                  <c:v>x4724</c:v>
                </c:pt>
                <c:pt idx="4724">
                  <c:v>x4725</c:v>
                </c:pt>
                <c:pt idx="4725">
                  <c:v>x4726</c:v>
                </c:pt>
                <c:pt idx="4726">
                  <c:v>x4727</c:v>
                </c:pt>
                <c:pt idx="4727">
                  <c:v>x4728</c:v>
                </c:pt>
                <c:pt idx="4728">
                  <c:v>x4729</c:v>
                </c:pt>
                <c:pt idx="4729">
                  <c:v>x4730</c:v>
                </c:pt>
                <c:pt idx="4730">
                  <c:v>x4731</c:v>
                </c:pt>
                <c:pt idx="4731">
                  <c:v>x4732</c:v>
                </c:pt>
                <c:pt idx="4732">
                  <c:v>x4733</c:v>
                </c:pt>
                <c:pt idx="4733">
                  <c:v>x4734</c:v>
                </c:pt>
                <c:pt idx="4734">
                  <c:v>x4735</c:v>
                </c:pt>
                <c:pt idx="4735">
                  <c:v>x4736</c:v>
                </c:pt>
                <c:pt idx="4736">
                  <c:v>x4737</c:v>
                </c:pt>
                <c:pt idx="4737">
                  <c:v>x4738</c:v>
                </c:pt>
                <c:pt idx="4738">
                  <c:v>x4739</c:v>
                </c:pt>
                <c:pt idx="4739">
                  <c:v>x4740</c:v>
                </c:pt>
                <c:pt idx="4740">
                  <c:v>x4741</c:v>
                </c:pt>
                <c:pt idx="4741">
                  <c:v>x4742</c:v>
                </c:pt>
                <c:pt idx="4742">
                  <c:v>x4743</c:v>
                </c:pt>
                <c:pt idx="4743">
                  <c:v>x4744</c:v>
                </c:pt>
                <c:pt idx="4744">
                  <c:v>x4745</c:v>
                </c:pt>
                <c:pt idx="4745">
                  <c:v>x4746</c:v>
                </c:pt>
                <c:pt idx="4746">
                  <c:v>x4747</c:v>
                </c:pt>
                <c:pt idx="4747">
                  <c:v>x4748</c:v>
                </c:pt>
                <c:pt idx="4748">
                  <c:v>x4749</c:v>
                </c:pt>
                <c:pt idx="4749">
                  <c:v>x4750</c:v>
                </c:pt>
                <c:pt idx="4750">
                  <c:v>x4751</c:v>
                </c:pt>
                <c:pt idx="4751">
                  <c:v>x4752</c:v>
                </c:pt>
                <c:pt idx="4752">
                  <c:v>x4753</c:v>
                </c:pt>
                <c:pt idx="4753">
                  <c:v>x4754</c:v>
                </c:pt>
                <c:pt idx="4754">
                  <c:v>x4755</c:v>
                </c:pt>
                <c:pt idx="4755">
                  <c:v>x4756</c:v>
                </c:pt>
                <c:pt idx="4756">
                  <c:v>x4757</c:v>
                </c:pt>
                <c:pt idx="4757">
                  <c:v>x4758</c:v>
                </c:pt>
                <c:pt idx="4758">
                  <c:v>x4759</c:v>
                </c:pt>
                <c:pt idx="4759">
                  <c:v>x4760</c:v>
                </c:pt>
                <c:pt idx="4760">
                  <c:v>x4761</c:v>
                </c:pt>
                <c:pt idx="4761">
                  <c:v>x4762</c:v>
                </c:pt>
                <c:pt idx="4762">
                  <c:v>x4763</c:v>
                </c:pt>
                <c:pt idx="4763">
                  <c:v>x4764</c:v>
                </c:pt>
                <c:pt idx="4764">
                  <c:v>x4765</c:v>
                </c:pt>
                <c:pt idx="4765">
                  <c:v>x4766</c:v>
                </c:pt>
                <c:pt idx="4766">
                  <c:v>x4767</c:v>
                </c:pt>
                <c:pt idx="4767">
                  <c:v>x4768</c:v>
                </c:pt>
                <c:pt idx="4768">
                  <c:v>x4769</c:v>
                </c:pt>
                <c:pt idx="4769">
                  <c:v>x4770</c:v>
                </c:pt>
                <c:pt idx="4770">
                  <c:v>x4771</c:v>
                </c:pt>
                <c:pt idx="4771">
                  <c:v>x4772</c:v>
                </c:pt>
                <c:pt idx="4772">
                  <c:v>x4773</c:v>
                </c:pt>
                <c:pt idx="4773">
                  <c:v>x4774</c:v>
                </c:pt>
                <c:pt idx="4774">
                  <c:v>x4775</c:v>
                </c:pt>
                <c:pt idx="4775">
                  <c:v>x4776</c:v>
                </c:pt>
                <c:pt idx="4776">
                  <c:v>x4777</c:v>
                </c:pt>
                <c:pt idx="4777">
                  <c:v>x4778</c:v>
                </c:pt>
                <c:pt idx="4778">
                  <c:v>x4779</c:v>
                </c:pt>
                <c:pt idx="4779">
                  <c:v>x4780</c:v>
                </c:pt>
                <c:pt idx="4780">
                  <c:v>x4781</c:v>
                </c:pt>
                <c:pt idx="4781">
                  <c:v>x4782</c:v>
                </c:pt>
                <c:pt idx="4782">
                  <c:v>x4783</c:v>
                </c:pt>
                <c:pt idx="4783">
                  <c:v>x4784</c:v>
                </c:pt>
                <c:pt idx="4784">
                  <c:v>x4785</c:v>
                </c:pt>
                <c:pt idx="4785">
                  <c:v>x4786</c:v>
                </c:pt>
                <c:pt idx="4786">
                  <c:v>x4787</c:v>
                </c:pt>
                <c:pt idx="4787">
                  <c:v>x4788</c:v>
                </c:pt>
                <c:pt idx="4788">
                  <c:v>x4789</c:v>
                </c:pt>
                <c:pt idx="4789">
                  <c:v>x4790</c:v>
                </c:pt>
                <c:pt idx="4790">
                  <c:v>x4791</c:v>
                </c:pt>
                <c:pt idx="4791">
                  <c:v>x4792</c:v>
                </c:pt>
                <c:pt idx="4792">
                  <c:v>x4793</c:v>
                </c:pt>
                <c:pt idx="4793">
                  <c:v>x4794</c:v>
                </c:pt>
                <c:pt idx="4794">
                  <c:v>x4795</c:v>
                </c:pt>
                <c:pt idx="4795">
                  <c:v>x4796</c:v>
                </c:pt>
                <c:pt idx="4796">
                  <c:v>x4797</c:v>
                </c:pt>
                <c:pt idx="4797">
                  <c:v>x4798</c:v>
                </c:pt>
                <c:pt idx="4798">
                  <c:v>x4799</c:v>
                </c:pt>
                <c:pt idx="4799">
                  <c:v>x4800</c:v>
                </c:pt>
                <c:pt idx="4800">
                  <c:v>x4801</c:v>
                </c:pt>
                <c:pt idx="4801">
                  <c:v>x4802</c:v>
                </c:pt>
                <c:pt idx="4802">
                  <c:v>x4803</c:v>
                </c:pt>
                <c:pt idx="4803">
                  <c:v>x4804</c:v>
                </c:pt>
                <c:pt idx="4804">
                  <c:v>x4805</c:v>
                </c:pt>
                <c:pt idx="4805">
                  <c:v>x4806</c:v>
                </c:pt>
                <c:pt idx="4806">
                  <c:v>x4807</c:v>
                </c:pt>
                <c:pt idx="4807">
                  <c:v>x4808</c:v>
                </c:pt>
                <c:pt idx="4808">
                  <c:v>x4809</c:v>
                </c:pt>
                <c:pt idx="4809">
                  <c:v>x4810</c:v>
                </c:pt>
                <c:pt idx="4810">
                  <c:v>x4811</c:v>
                </c:pt>
                <c:pt idx="4811">
                  <c:v>x4812</c:v>
                </c:pt>
                <c:pt idx="4812">
                  <c:v>x4813</c:v>
                </c:pt>
                <c:pt idx="4813">
                  <c:v>x4814</c:v>
                </c:pt>
                <c:pt idx="4814">
                  <c:v>x4815</c:v>
                </c:pt>
                <c:pt idx="4815">
                  <c:v>x4816</c:v>
                </c:pt>
                <c:pt idx="4816">
                  <c:v>x4817</c:v>
                </c:pt>
                <c:pt idx="4817">
                  <c:v>x4818</c:v>
                </c:pt>
                <c:pt idx="4818">
                  <c:v>x4819</c:v>
                </c:pt>
                <c:pt idx="4819">
                  <c:v>x4820</c:v>
                </c:pt>
                <c:pt idx="4820">
                  <c:v>x4821</c:v>
                </c:pt>
                <c:pt idx="4821">
                  <c:v>x4822</c:v>
                </c:pt>
                <c:pt idx="4822">
                  <c:v>x4823</c:v>
                </c:pt>
                <c:pt idx="4823">
                  <c:v>x4824</c:v>
                </c:pt>
                <c:pt idx="4824">
                  <c:v>x4825</c:v>
                </c:pt>
                <c:pt idx="4825">
                  <c:v>x4826</c:v>
                </c:pt>
                <c:pt idx="4826">
                  <c:v>x4827</c:v>
                </c:pt>
                <c:pt idx="4827">
                  <c:v>x4828</c:v>
                </c:pt>
                <c:pt idx="4828">
                  <c:v>x4829</c:v>
                </c:pt>
                <c:pt idx="4829">
                  <c:v>x4830</c:v>
                </c:pt>
                <c:pt idx="4830">
                  <c:v>x4831</c:v>
                </c:pt>
                <c:pt idx="4831">
                  <c:v>x4832</c:v>
                </c:pt>
                <c:pt idx="4832">
                  <c:v>x4833</c:v>
                </c:pt>
                <c:pt idx="4833">
                  <c:v>x4834</c:v>
                </c:pt>
                <c:pt idx="4834">
                  <c:v>x4835</c:v>
                </c:pt>
                <c:pt idx="4835">
                  <c:v>x4836</c:v>
                </c:pt>
                <c:pt idx="4836">
                  <c:v>x4837</c:v>
                </c:pt>
                <c:pt idx="4837">
                  <c:v>x4838</c:v>
                </c:pt>
                <c:pt idx="4838">
                  <c:v>x4839</c:v>
                </c:pt>
                <c:pt idx="4839">
                  <c:v>x4840</c:v>
                </c:pt>
                <c:pt idx="4840">
                  <c:v>x4841</c:v>
                </c:pt>
                <c:pt idx="4841">
                  <c:v>x4842</c:v>
                </c:pt>
                <c:pt idx="4842">
                  <c:v>x4843</c:v>
                </c:pt>
                <c:pt idx="4843">
                  <c:v>x4844</c:v>
                </c:pt>
                <c:pt idx="4844">
                  <c:v>x4845</c:v>
                </c:pt>
                <c:pt idx="4845">
                  <c:v>x4846</c:v>
                </c:pt>
                <c:pt idx="4846">
                  <c:v>x4847</c:v>
                </c:pt>
                <c:pt idx="4847">
                  <c:v>x4848</c:v>
                </c:pt>
                <c:pt idx="4848">
                  <c:v>x4849</c:v>
                </c:pt>
                <c:pt idx="4849">
                  <c:v>x4850</c:v>
                </c:pt>
                <c:pt idx="4850">
                  <c:v>x4851</c:v>
                </c:pt>
                <c:pt idx="4851">
                  <c:v>x4852</c:v>
                </c:pt>
                <c:pt idx="4852">
                  <c:v>x4853</c:v>
                </c:pt>
              </c:strCache>
            </c:strRef>
          </c:xVal>
          <c:yVal>
            <c:numRef>
              <c:f>Sheet1!$C$2:$C$4854</c:f>
              <c:numCache>
                <c:formatCode>General</c:formatCode>
                <c:ptCount val="4853"/>
                <c:pt idx="240">
                  <c:v>-1.09452165E-3</c:v>
                </c:pt>
                <c:pt idx="640">
                  <c:v>-1.0638157E-4</c:v>
                </c:pt>
                <c:pt idx="715">
                  <c:v>-1.0983632000000001E-4</c:v>
                </c:pt>
                <c:pt idx="877">
                  <c:v>3.1413819999999999E-3</c:v>
                </c:pt>
                <c:pt idx="918">
                  <c:v>1.03379571E-2</c:v>
                </c:pt>
                <c:pt idx="1142">
                  <c:v>1.05422721E-4</c:v>
                </c:pt>
                <c:pt idx="1264">
                  <c:v>-6.1529870000000004E-3</c:v>
                </c:pt>
                <c:pt idx="1416">
                  <c:v>-3.133921E-3</c:v>
                </c:pt>
                <c:pt idx="1748">
                  <c:v>6.7285499999999998E-3</c:v>
                </c:pt>
                <c:pt idx="2021">
                  <c:v>1.27813E-4</c:v>
                </c:pt>
                <c:pt idx="2224">
                  <c:v>1.2095929999999999E-3</c:v>
                </c:pt>
                <c:pt idx="2536">
                  <c:v>1.0100094799999999E-3</c:v>
                </c:pt>
                <c:pt idx="2628">
                  <c:v>-8.1668550000000006E-3</c:v>
                </c:pt>
                <c:pt idx="2916">
                  <c:v>-1.0962475299999999E-3</c:v>
                </c:pt>
                <c:pt idx="3101">
                  <c:v>1.02E-4</c:v>
                </c:pt>
                <c:pt idx="3197">
                  <c:v>-4.4656310000000003E-3</c:v>
                </c:pt>
                <c:pt idx="3337">
                  <c:v>-1.0200000000000001E-3</c:v>
                </c:pt>
                <c:pt idx="3565">
                  <c:v>1.738264E-3</c:v>
                </c:pt>
                <c:pt idx="3762">
                  <c:v>1.1E-4</c:v>
                </c:pt>
                <c:pt idx="3964">
                  <c:v>1.0811968999999999E-4</c:v>
                </c:pt>
                <c:pt idx="4121">
                  <c:v>1.03E-4</c:v>
                </c:pt>
                <c:pt idx="4258">
                  <c:v>2.0082339999999998E-3</c:v>
                </c:pt>
                <c:pt idx="4548">
                  <c:v>-1.01275678E-3</c:v>
                </c:pt>
                <c:pt idx="4597">
                  <c:v>1.760321E-3</c:v>
                </c:pt>
                <c:pt idx="4736">
                  <c:v>1.02E-4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D-425E-9DF7-E05516E818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Tr3 (25)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Sheet1!$A$2:$A$4854</c:f>
              <c:strCache>
                <c:ptCount val="485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  <c:pt idx="57">
                  <c:v>x58</c:v>
                </c:pt>
                <c:pt idx="58">
                  <c:v>x59</c:v>
                </c:pt>
                <c:pt idx="59">
                  <c:v>x60</c:v>
                </c:pt>
                <c:pt idx="60">
                  <c:v>x61</c:v>
                </c:pt>
                <c:pt idx="61">
                  <c:v>x62</c:v>
                </c:pt>
                <c:pt idx="62">
                  <c:v>x63</c:v>
                </c:pt>
                <c:pt idx="63">
                  <c:v>x64</c:v>
                </c:pt>
                <c:pt idx="64">
                  <c:v>x65</c:v>
                </c:pt>
                <c:pt idx="65">
                  <c:v>x66</c:v>
                </c:pt>
                <c:pt idx="66">
                  <c:v>x67</c:v>
                </c:pt>
                <c:pt idx="67">
                  <c:v>x68</c:v>
                </c:pt>
                <c:pt idx="68">
                  <c:v>x69</c:v>
                </c:pt>
                <c:pt idx="69">
                  <c:v>x70</c:v>
                </c:pt>
                <c:pt idx="70">
                  <c:v>x71</c:v>
                </c:pt>
                <c:pt idx="71">
                  <c:v>x72</c:v>
                </c:pt>
                <c:pt idx="72">
                  <c:v>x73</c:v>
                </c:pt>
                <c:pt idx="73">
                  <c:v>x74</c:v>
                </c:pt>
                <c:pt idx="74">
                  <c:v>x75</c:v>
                </c:pt>
                <c:pt idx="75">
                  <c:v>x76</c:v>
                </c:pt>
                <c:pt idx="76">
                  <c:v>x77</c:v>
                </c:pt>
                <c:pt idx="77">
                  <c:v>x78</c:v>
                </c:pt>
                <c:pt idx="78">
                  <c:v>x79</c:v>
                </c:pt>
                <c:pt idx="79">
                  <c:v>x80</c:v>
                </c:pt>
                <c:pt idx="80">
                  <c:v>x81</c:v>
                </c:pt>
                <c:pt idx="81">
                  <c:v>x82</c:v>
                </c:pt>
                <c:pt idx="82">
                  <c:v>x83</c:v>
                </c:pt>
                <c:pt idx="83">
                  <c:v>x84</c:v>
                </c:pt>
                <c:pt idx="84">
                  <c:v>x85</c:v>
                </c:pt>
                <c:pt idx="85">
                  <c:v>x86</c:v>
                </c:pt>
                <c:pt idx="86">
                  <c:v>x87</c:v>
                </c:pt>
                <c:pt idx="87">
                  <c:v>x88</c:v>
                </c:pt>
                <c:pt idx="88">
                  <c:v>x89</c:v>
                </c:pt>
                <c:pt idx="89">
                  <c:v>x90</c:v>
                </c:pt>
                <c:pt idx="90">
                  <c:v>x91</c:v>
                </c:pt>
                <c:pt idx="91">
                  <c:v>x92</c:v>
                </c:pt>
                <c:pt idx="92">
                  <c:v>x93</c:v>
                </c:pt>
                <c:pt idx="93">
                  <c:v>x94</c:v>
                </c:pt>
                <c:pt idx="94">
                  <c:v>x95</c:v>
                </c:pt>
                <c:pt idx="95">
                  <c:v>x96</c:v>
                </c:pt>
                <c:pt idx="96">
                  <c:v>x97</c:v>
                </c:pt>
                <c:pt idx="97">
                  <c:v>x98</c:v>
                </c:pt>
                <c:pt idx="98">
                  <c:v>x99</c:v>
                </c:pt>
                <c:pt idx="99">
                  <c:v>x100</c:v>
                </c:pt>
                <c:pt idx="100">
                  <c:v>x101</c:v>
                </c:pt>
                <c:pt idx="101">
                  <c:v>x102</c:v>
                </c:pt>
                <c:pt idx="102">
                  <c:v>x103</c:v>
                </c:pt>
                <c:pt idx="103">
                  <c:v>x104</c:v>
                </c:pt>
                <c:pt idx="104">
                  <c:v>x105</c:v>
                </c:pt>
                <c:pt idx="105">
                  <c:v>x106</c:v>
                </c:pt>
                <c:pt idx="106">
                  <c:v>x107</c:v>
                </c:pt>
                <c:pt idx="107">
                  <c:v>x108</c:v>
                </c:pt>
                <c:pt idx="108">
                  <c:v>x109</c:v>
                </c:pt>
                <c:pt idx="109">
                  <c:v>x110</c:v>
                </c:pt>
                <c:pt idx="110">
                  <c:v>x111</c:v>
                </c:pt>
                <c:pt idx="111">
                  <c:v>x112</c:v>
                </c:pt>
                <c:pt idx="112">
                  <c:v>x113</c:v>
                </c:pt>
                <c:pt idx="113">
                  <c:v>x114</c:v>
                </c:pt>
                <c:pt idx="114">
                  <c:v>x115</c:v>
                </c:pt>
                <c:pt idx="115">
                  <c:v>x116</c:v>
                </c:pt>
                <c:pt idx="116">
                  <c:v>x117</c:v>
                </c:pt>
                <c:pt idx="117">
                  <c:v>x118</c:v>
                </c:pt>
                <c:pt idx="118">
                  <c:v>x119</c:v>
                </c:pt>
                <c:pt idx="119">
                  <c:v>x120</c:v>
                </c:pt>
                <c:pt idx="120">
                  <c:v>x121</c:v>
                </c:pt>
                <c:pt idx="121">
                  <c:v>x122</c:v>
                </c:pt>
                <c:pt idx="122">
                  <c:v>x123</c:v>
                </c:pt>
                <c:pt idx="123">
                  <c:v>x124</c:v>
                </c:pt>
                <c:pt idx="124">
                  <c:v>x125</c:v>
                </c:pt>
                <c:pt idx="125">
                  <c:v>x126</c:v>
                </c:pt>
                <c:pt idx="126">
                  <c:v>x127</c:v>
                </c:pt>
                <c:pt idx="127">
                  <c:v>x128</c:v>
                </c:pt>
                <c:pt idx="128">
                  <c:v>x129</c:v>
                </c:pt>
                <c:pt idx="129">
                  <c:v>x130</c:v>
                </c:pt>
                <c:pt idx="130">
                  <c:v>x131</c:v>
                </c:pt>
                <c:pt idx="131">
                  <c:v>x132</c:v>
                </c:pt>
                <c:pt idx="132">
                  <c:v>x133</c:v>
                </c:pt>
                <c:pt idx="133">
                  <c:v>x134</c:v>
                </c:pt>
                <c:pt idx="134">
                  <c:v>x135</c:v>
                </c:pt>
                <c:pt idx="135">
                  <c:v>x136</c:v>
                </c:pt>
                <c:pt idx="136">
                  <c:v>x137</c:v>
                </c:pt>
                <c:pt idx="137">
                  <c:v>x138</c:v>
                </c:pt>
                <c:pt idx="138">
                  <c:v>x139</c:v>
                </c:pt>
                <c:pt idx="139">
                  <c:v>x140</c:v>
                </c:pt>
                <c:pt idx="140">
                  <c:v>x141</c:v>
                </c:pt>
                <c:pt idx="141">
                  <c:v>x142</c:v>
                </c:pt>
                <c:pt idx="142">
                  <c:v>x143</c:v>
                </c:pt>
                <c:pt idx="143">
                  <c:v>x144</c:v>
                </c:pt>
                <c:pt idx="144">
                  <c:v>x145</c:v>
                </c:pt>
                <c:pt idx="145">
                  <c:v>x146</c:v>
                </c:pt>
                <c:pt idx="146">
                  <c:v>x147</c:v>
                </c:pt>
                <c:pt idx="147">
                  <c:v>x148</c:v>
                </c:pt>
                <c:pt idx="148">
                  <c:v>x149</c:v>
                </c:pt>
                <c:pt idx="149">
                  <c:v>x150</c:v>
                </c:pt>
                <c:pt idx="150">
                  <c:v>x151</c:v>
                </c:pt>
                <c:pt idx="151">
                  <c:v>x152</c:v>
                </c:pt>
                <c:pt idx="152">
                  <c:v>x153</c:v>
                </c:pt>
                <c:pt idx="153">
                  <c:v>x154</c:v>
                </c:pt>
                <c:pt idx="154">
                  <c:v>x155</c:v>
                </c:pt>
                <c:pt idx="155">
                  <c:v>x156</c:v>
                </c:pt>
                <c:pt idx="156">
                  <c:v>x157</c:v>
                </c:pt>
                <c:pt idx="157">
                  <c:v>x158</c:v>
                </c:pt>
                <c:pt idx="158">
                  <c:v>x159</c:v>
                </c:pt>
                <c:pt idx="159">
                  <c:v>x160</c:v>
                </c:pt>
                <c:pt idx="160">
                  <c:v>x161</c:v>
                </c:pt>
                <c:pt idx="161">
                  <c:v>x162</c:v>
                </c:pt>
                <c:pt idx="162">
                  <c:v>x163</c:v>
                </c:pt>
                <c:pt idx="163">
                  <c:v>x164</c:v>
                </c:pt>
                <c:pt idx="164">
                  <c:v>x165</c:v>
                </c:pt>
                <c:pt idx="165">
                  <c:v>x166</c:v>
                </c:pt>
                <c:pt idx="166">
                  <c:v>x167</c:v>
                </c:pt>
                <c:pt idx="167">
                  <c:v>x168</c:v>
                </c:pt>
                <c:pt idx="168">
                  <c:v>x169</c:v>
                </c:pt>
                <c:pt idx="169">
                  <c:v>x170</c:v>
                </c:pt>
                <c:pt idx="170">
                  <c:v>x171</c:v>
                </c:pt>
                <c:pt idx="171">
                  <c:v>x172</c:v>
                </c:pt>
                <c:pt idx="172">
                  <c:v>x173</c:v>
                </c:pt>
                <c:pt idx="173">
                  <c:v>x174</c:v>
                </c:pt>
                <c:pt idx="174">
                  <c:v>x175</c:v>
                </c:pt>
                <c:pt idx="175">
                  <c:v>x176</c:v>
                </c:pt>
                <c:pt idx="176">
                  <c:v>x177</c:v>
                </c:pt>
                <c:pt idx="177">
                  <c:v>x178</c:v>
                </c:pt>
                <c:pt idx="178">
                  <c:v>x179</c:v>
                </c:pt>
                <c:pt idx="179">
                  <c:v>x180</c:v>
                </c:pt>
                <c:pt idx="180">
                  <c:v>x181</c:v>
                </c:pt>
                <c:pt idx="181">
                  <c:v>x182</c:v>
                </c:pt>
                <c:pt idx="182">
                  <c:v>x183</c:v>
                </c:pt>
                <c:pt idx="183">
                  <c:v>x184</c:v>
                </c:pt>
                <c:pt idx="184">
                  <c:v>x185</c:v>
                </c:pt>
                <c:pt idx="185">
                  <c:v>x186</c:v>
                </c:pt>
                <c:pt idx="186">
                  <c:v>x187</c:v>
                </c:pt>
                <c:pt idx="187">
                  <c:v>x188</c:v>
                </c:pt>
                <c:pt idx="188">
                  <c:v>x189</c:v>
                </c:pt>
                <c:pt idx="189">
                  <c:v>x190</c:v>
                </c:pt>
                <c:pt idx="190">
                  <c:v>x191</c:v>
                </c:pt>
                <c:pt idx="191">
                  <c:v>x192</c:v>
                </c:pt>
                <c:pt idx="192">
                  <c:v>x193</c:v>
                </c:pt>
                <c:pt idx="193">
                  <c:v>x194</c:v>
                </c:pt>
                <c:pt idx="194">
                  <c:v>x195</c:v>
                </c:pt>
                <c:pt idx="195">
                  <c:v>x196</c:v>
                </c:pt>
                <c:pt idx="196">
                  <c:v>x197</c:v>
                </c:pt>
                <c:pt idx="197">
                  <c:v>x198</c:v>
                </c:pt>
                <c:pt idx="198">
                  <c:v>x199</c:v>
                </c:pt>
                <c:pt idx="199">
                  <c:v>x200</c:v>
                </c:pt>
                <c:pt idx="200">
                  <c:v>x201</c:v>
                </c:pt>
                <c:pt idx="201">
                  <c:v>x202</c:v>
                </c:pt>
                <c:pt idx="202">
                  <c:v>x203</c:v>
                </c:pt>
                <c:pt idx="203">
                  <c:v>x204</c:v>
                </c:pt>
                <c:pt idx="204">
                  <c:v>x205</c:v>
                </c:pt>
                <c:pt idx="205">
                  <c:v>x206</c:v>
                </c:pt>
                <c:pt idx="206">
                  <c:v>x207</c:v>
                </c:pt>
                <c:pt idx="207">
                  <c:v>x208</c:v>
                </c:pt>
                <c:pt idx="208">
                  <c:v>x209</c:v>
                </c:pt>
                <c:pt idx="209">
                  <c:v>x210</c:v>
                </c:pt>
                <c:pt idx="210">
                  <c:v>x211</c:v>
                </c:pt>
                <c:pt idx="211">
                  <c:v>x212</c:v>
                </c:pt>
                <c:pt idx="212">
                  <c:v>x213</c:v>
                </c:pt>
                <c:pt idx="213">
                  <c:v>x214</c:v>
                </c:pt>
                <c:pt idx="214">
                  <c:v>x215</c:v>
                </c:pt>
                <c:pt idx="215">
                  <c:v>x216</c:v>
                </c:pt>
                <c:pt idx="216">
                  <c:v>x217</c:v>
                </c:pt>
                <c:pt idx="217">
                  <c:v>x218</c:v>
                </c:pt>
                <c:pt idx="218">
                  <c:v>x219</c:v>
                </c:pt>
                <c:pt idx="219">
                  <c:v>x220</c:v>
                </c:pt>
                <c:pt idx="220">
                  <c:v>x221</c:v>
                </c:pt>
                <c:pt idx="221">
                  <c:v>x222</c:v>
                </c:pt>
                <c:pt idx="222">
                  <c:v>x223</c:v>
                </c:pt>
                <c:pt idx="223">
                  <c:v>x224</c:v>
                </c:pt>
                <c:pt idx="224">
                  <c:v>x225</c:v>
                </c:pt>
                <c:pt idx="225">
                  <c:v>x226</c:v>
                </c:pt>
                <c:pt idx="226">
                  <c:v>x227</c:v>
                </c:pt>
                <c:pt idx="227">
                  <c:v>x228</c:v>
                </c:pt>
                <c:pt idx="228">
                  <c:v>x229</c:v>
                </c:pt>
                <c:pt idx="229">
                  <c:v>x230</c:v>
                </c:pt>
                <c:pt idx="230">
                  <c:v>x231</c:v>
                </c:pt>
                <c:pt idx="231">
                  <c:v>x232</c:v>
                </c:pt>
                <c:pt idx="232">
                  <c:v>x233</c:v>
                </c:pt>
                <c:pt idx="233">
                  <c:v>x234</c:v>
                </c:pt>
                <c:pt idx="234">
                  <c:v>x235</c:v>
                </c:pt>
                <c:pt idx="235">
                  <c:v>x236</c:v>
                </c:pt>
                <c:pt idx="236">
                  <c:v>x237</c:v>
                </c:pt>
                <c:pt idx="237">
                  <c:v>x238</c:v>
                </c:pt>
                <c:pt idx="238">
                  <c:v>x239</c:v>
                </c:pt>
                <c:pt idx="239">
                  <c:v>x240</c:v>
                </c:pt>
                <c:pt idx="240">
                  <c:v>x241</c:v>
                </c:pt>
                <c:pt idx="241">
                  <c:v>x242</c:v>
                </c:pt>
                <c:pt idx="242">
                  <c:v>x243</c:v>
                </c:pt>
                <c:pt idx="243">
                  <c:v>x244</c:v>
                </c:pt>
                <c:pt idx="244">
                  <c:v>x245</c:v>
                </c:pt>
                <c:pt idx="245">
                  <c:v>x246</c:v>
                </c:pt>
                <c:pt idx="246">
                  <c:v>x247</c:v>
                </c:pt>
                <c:pt idx="247">
                  <c:v>x248</c:v>
                </c:pt>
                <c:pt idx="248">
                  <c:v>x249</c:v>
                </c:pt>
                <c:pt idx="249">
                  <c:v>x250</c:v>
                </c:pt>
                <c:pt idx="250">
                  <c:v>x251</c:v>
                </c:pt>
                <c:pt idx="251">
                  <c:v>x252</c:v>
                </c:pt>
                <c:pt idx="252">
                  <c:v>x253</c:v>
                </c:pt>
                <c:pt idx="253">
                  <c:v>x254</c:v>
                </c:pt>
                <c:pt idx="254">
                  <c:v>x255</c:v>
                </c:pt>
                <c:pt idx="255">
                  <c:v>x256</c:v>
                </c:pt>
                <c:pt idx="256">
                  <c:v>x257</c:v>
                </c:pt>
                <c:pt idx="257">
                  <c:v>x258</c:v>
                </c:pt>
                <c:pt idx="258">
                  <c:v>x259</c:v>
                </c:pt>
                <c:pt idx="259">
                  <c:v>x260</c:v>
                </c:pt>
                <c:pt idx="260">
                  <c:v>x261</c:v>
                </c:pt>
                <c:pt idx="261">
                  <c:v>x262</c:v>
                </c:pt>
                <c:pt idx="262">
                  <c:v>x263</c:v>
                </c:pt>
                <c:pt idx="263">
                  <c:v>x264</c:v>
                </c:pt>
                <c:pt idx="264">
                  <c:v>x265</c:v>
                </c:pt>
                <c:pt idx="265">
                  <c:v>x266</c:v>
                </c:pt>
                <c:pt idx="266">
                  <c:v>x267</c:v>
                </c:pt>
                <c:pt idx="267">
                  <c:v>x268</c:v>
                </c:pt>
                <c:pt idx="268">
                  <c:v>x269</c:v>
                </c:pt>
                <c:pt idx="269">
                  <c:v>x270</c:v>
                </c:pt>
                <c:pt idx="270">
                  <c:v>x271</c:v>
                </c:pt>
                <c:pt idx="271">
                  <c:v>x272</c:v>
                </c:pt>
                <c:pt idx="272">
                  <c:v>x273</c:v>
                </c:pt>
                <c:pt idx="273">
                  <c:v>x274</c:v>
                </c:pt>
                <c:pt idx="274">
                  <c:v>x275</c:v>
                </c:pt>
                <c:pt idx="275">
                  <c:v>x276</c:v>
                </c:pt>
                <c:pt idx="276">
                  <c:v>x277</c:v>
                </c:pt>
                <c:pt idx="277">
                  <c:v>x278</c:v>
                </c:pt>
                <c:pt idx="278">
                  <c:v>x279</c:v>
                </c:pt>
                <c:pt idx="279">
                  <c:v>x280</c:v>
                </c:pt>
                <c:pt idx="280">
                  <c:v>x281</c:v>
                </c:pt>
                <c:pt idx="281">
                  <c:v>x282</c:v>
                </c:pt>
                <c:pt idx="282">
                  <c:v>x283</c:v>
                </c:pt>
                <c:pt idx="283">
                  <c:v>x284</c:v>
                </c:pt>
                <c:pt idx="284">
                  <c:v>x285</c:v>
                </c:pt>
                <c:pt idx="285">
                  <c:v>x286</c:v>
                </c:pt>
                <c:pt idx="286">
                  <c:v>x287</c:v>
                </c:pt>
                <c:pt idx="287">
                  <c:v>x288</c:v>
                </c:pt>
                <c:pt idx="288">
                  <c:v>x289</c:v>
                </c:pt>
                <c:pt idx="289">
                  <c:v>x290</c:v>
                </c:pt>
                <c:pt idx="290">
                  <c:v>x291</c:v>
                </c:pt>
                <c:pt idx="291">
                  <c:v>x292</c:v>
                </c:pt>
                <c:pt idx="292">
                  <c:v>x293</c:v>
                </c:pt>
                <c:pt idx="293">
                  <c:v>x294</c:v>
                </c:pt>
                <c:pt idx="294">
                  <c:v>x295</c:v>
                </c:pt>
                <c:pt idx="295">
                  <c:v>x296</c:v>
                </c:pt>
                <c:pt idx="296">
                  <c:v>x297</c:v>
                </c:pt>
                <c:pt idx="297">
                  <c:v>x298</c:v>
                </c:pt>
                <c:pt idx="298">
                  <c:v>x299</c:v>
                </c:pt>
                <c:pt idx="299">
                  <c:v>x300</c:v>
                </c:pt>
                <c:pt idx="300">
                  <c:v>x301</c:v>
                </c:pt>
                <c:pt idx="301">
                  <c:v>x302</c:v>
                </c:pt>
                <c:pt idx="302">
                  <c:v>x303</c:v>
                </c:pt>
                <c:pt idx="303">
                  <c:v>x304</c:v>
                </c:pt>
                <c:pt idx="304">
                  <c:v>x305</c:v>
                </c:pt>
                <c:pt idx="305">
                  <c:v>x306</c:v>
                </c:pt>
                <c:pt idx="306">
                  <c:v>x307</c:v>
                </c:pt>
                <c:pt idx="307">
                  <c:v>x308</c:v>
                </c:pt>
                <c:pt idx="308">
                  <c:v>x309</c:v>
                </c:pt>
                <c:pt idx="309">
                  <c:v>x310</c:v>
                </c:pt>
                <c:pt idx="310">
                  <c:v>x311</c:v>
                </c:pt>
                <c:pt idx="311">
                  <c:v>x312</c:v>
                </c:pt>
                <c:pt idx="312">
                  <c:v>x313</c:v>
                </c:pt>
                <c:pt idx="313">
                  <c:v>x314</c:v>
                </c:pt>
                <c:pt idx="314">
                  <c:v>x315</c:v>
                </c:pt>
                <c:pt idx="315">
                  <c:v>x316</c:v>
                </c:pt>
                <c:pt idx="316">
                  <c:v>x317</c:v>
                </c:pt>
                <c:pt idx="317">
                  <c:v>x318</c:v>
                </c:pt>
                <c:pt idx="318">
                  <c:v>x319</c:v>
                </c:pt>
                <c:pt idx="319">
                  <c:v>x320</c:v>
                </c:pt>
                <c:pt idx="320">
                  <c:v>x321</c:v>
                </c:pt>
                <c:pt idx="321">
                  <c:v>x322</c:v>
                </c:pt>
                <c:pt idx="322">
                  <c:v>x323</c:v>
                </c:pt>
                <c:pt idx="323">
                  <c:v>x324</c:v>
                </c:pt>
                <c:pt idx="324">
                  <c:v>x325</c:v>
                </c:pt>
                <c:pt idx="325">
                  <c:v>x326</c:v>
                </c:pt>
                <c:pt idx="326">
                  <c:v>x327</c:v>
                </c:pt>
                <c:pt idx="327">
                  <c:v>x328</c:v>
                </c:pt>
                <c:pt idx="328">
                  <c:v>x329</c:v>
                </c:pt>
                <c:pt idx="329">
                  <c:v>x330</c:v>
                </c:pt>
                <c:pt idx="330">
                  <c:v>x331</c:v>
                </c:pt>
                <c:pt idx="331">
                  <c:v>x332</c:v>
                </c:pt>
                <c:pt idx="332">
                  <c:v>x333</c:v>
                </c:pt>
                <c:pt idx="333">
                  <c:v>x334</c:v>
                </c:pt>
                <c:pt idx="334">
                  <c:v>x335</c:v>
                </c:pt>
                <c:pt idx="335">
                  <c:v>x336</c:v>
                </c:pt>
                <c:pt idx="336">
                  <c:v>x337</c:v>
                </c:pt>
                <c:pt idx="337">
                  <c:v>x338</c:v>
                </c:pt>
                <c:pt idx="338">
                  <c:v>x339</c:v>
                </c:pt>
                <c:pt idx="339">
                  <c:v>x340</c:v>
                </c:pt>
                <c:pt idx="340">
                  <c:v>x341</c:v>
                </c:pt>
                <c:pt idx="341">
                  <c:v>x342</c:v>
                </c:pt>
                <c:pt idx="342">
                  <c:v>x343</c:v>
                </c:pt>
                <c:pt idx="343">
                  <c:v>x344</c:v>
                </c:pt>
                <c:pt idx="344">
                  <c:v>x345</c:v>
                </c:pt>
                <c:pt idx="345">
                  <c:v>x346</c:v>
                </c:pt>
                <c:pt idx="346">
                  <c:v>x347</c:v>
                </c:pt>
                <c:pt idx="347">
                  <c:v>x348</c:v>
                </c:pt>
                <c:pt idx="348">
                  <c:v>x349</c:v>
                </c:pt>
                <c:pt idx="349">
                  <c:v>x350</c:v>
                </c:pt>
                <c:pt idx="350">
                  <c:v>x351</c:v>
                </c:pt>
                <c:pt idx="351">
                  <c:v>x352</c:v>
                </c:pt>
                <c:pt idx="352">
                  <c:v>x353</c:v>
                </c:pt>
                <c:pt idx="353">
                  <c:v>x354</c:v>
                </c:pt>
                <c:pt idx="354">
                  <c:v>x355</c:v>
                </c:pt>
                <c:pt idx="355">
                  <c:v>x356</c:v>
                </c:pt>
                <c:pt idx="356">
                  <c:v>x357</c:v>
                </c:pt>
                <c:pt idx="357">
                  <c:v>x358</c:v>
                </c:pt>
                <c:pt idx="358">
                  <c:v>x359</c:v>
                </c:pt>
                <c:pt idx="359">
                  <c:v>x360</c:v>
                </c:pt>
                <c:pt idx="360">
                  <c:v>x361</c:v>
                </c:pt>
                <c:pt idx="361">
                  <c:v>x362</c:v>
                </c:pt>
                <c:pt idx="362">
                  <c:v>x363</c:v>
                </c:pt>
                <c:pt idx="363">
                  <c:v>x364</c:v>
                </c:pt>
                <c:pt idx="364">
                  <c:v>x365</c:v>
                </c:pt>
                <c:pt idx="365">
                  <c:v>x366</c:v>
                </c:pt>
                <c:pt idx="366">
                  <c:v>x367</c:v>
                </c:pt>
                <c:pt idx="367">
                  <c:v>x368</c:v>
                </c:pt>
                <c:pt idx="368">
                  <c:v>x369</c:v>
                </c:pt>
                <c:pt idx="369">
                  <c:v>x370</c:v>
                </c:pt>
                <c:pt idx="370">
                  <c:v>x371</c:v>
                </c:pt>
                <c:pt idx="371">
                  <c:v>x372</c:v>
                </c:pt>
                <c:pt idx="372">
                  <c:v>x373</c:v>
                </c:pt>
                <c:pt idx="373">
                  <c:v>x374</c:v>
                </c:pt>
                <c:pt idx="374">
                  <c:v>x375</c:v>
                </c:pt>
                <c:pt idx="375">
                  <c:v>x376</c:v>
                </c:pt>
                <c:pt idx="376">
                  <c:v>x377</c:v>
                </c:pt>
                <c:pt idx="377">
                  <c:v>x378</c:v>
                </c:pt>
                <c:pt idx="378">
                  <c:v>x379</c:v>
                </c:pt>
                <c:pt idx="379">
                  <c:v>x380</c:v>
                </c:pt>
                <c:pt idx="380">
                  <c:v>x381</c:v>
                </c:pt>
                <c:pt idx="381">
                  <c:v>x382</c:v>
                </c:pt>
                <c:pt idx="382">
                  <c:v>x383</c:v>
                </c:pt>
                <c:pt idx="383">
                  <c:v>x384</c:v>
                </c:pt>
                <c:pt idx="384">
                  <c:v>x385</c:v>
                </c:pt>
                <c:pt idx="385">
                  <c:v>x386</c:v>
                </c:pt>
                <c:pt idx="386">
                  <c:v>x387</c:v>
                </c:pt>
                <c:pt idx="387">
                  <c:v>x388</c:v>
                </c:pt>
                <c:pt idx="388">
                  <c:v>x389</c:v>
                </c:pt>
                <c:pt idx="389">
                  <c:v>x390</c:v>
                </c:pt>
                <c:pt idx="390">
                  <c:v>x391</c:v>
                </c:pt>
                <c:pt idx="391">
                  <c:v>x392</c:v>
                </c:pt>
                <c:pt idx="392">
                  <c:v>x393</c:v>
                </c:pt>
                <c:pt idx="393">
                  <c:v>x394</c:v>
                </c:pt>
                <c:pt idx="394">
                  <c:v>x395</c:v>
                </c:pt>
                <c:pt idx="395">
                  <c:v>x396</c:v>
                </c:pt>
                <c:pt idx="396">
                  <c:v>x397</c:v>
                </c:pt>
                <c:pt idx="397">
                  <c:v>x398</c:v>
                </c:pt>
                <c:pt idx="398">
                  <c:v>x399</c:v>
                </c:pt>
                <c:pt idx="399">
                  <c:v>x400</c:v>
                </c:pt>
                <c:pt idx="400">
                  <c:v>x401</c:v>
                </c:pt>
                <c:pt idx="401">
                  <c:v>x402</c:v>
                </c:pt>
                <c:pt idx="402">
                  <c:v>x403</c:v>
                </c:pt>
                <c:pt idx="403">
                  <c:v>x404</c:v>
                </c:pt>
                <c:pt idx="404">
                  <c:v>x405</c:v>
                </c:pt>
                <c:pt idx="405">
                  <c:v>x406</c:v>
                </c:pt>
                <c:pt idx="406">
                  <c:v>x407</c:v>
                </c:pt>
                <c:pt idx="407">
                  <c:v>x408</c:v>
                </c:pt>
                <c:pt idx="408">
                  <c:v>x409</c:v>
                </c:pt>
                <c:pt idx="409">
                  <c:v>x410</c:v>
                </c:pt>
                <c:pt idx="410">
                  <c:v>x411</c:v>
                </c:pt>
                <c:pt idx="411">
                  <c:v>x412</c:v>
                </c:pt>
                <c:pt idx="412">
                  <c:v>x413</c:v>
                </c:pt>
                <c:pt idx="413">
                  <c:v>x414</c:v>
                </c:pt>
                <c:pt idx="414">
                  <c:v>x415</c:v>
                </c:pt>
                <c:pt idx="415">
                  <c:v>x416</c:v>
                </c:pt>
                <c:pt idx="416">
                  <c:v>x417</c:v>
                </c:pt>
                <c:pt idx="417">
                  <c:v>x418</c:v>
                </c:pt>
                <c:pt idx="418">
                  <c:v>x419</c:v>
                </c:pt>
                <c:pt idx="419">
                  <c:v>x420</c:v>
                </c:pt>
                <c:pt idx="420">
                  <c:v>x421</c:v>
                </c:pt>
                <c:pt idx="421">
                  <c:v>x422</c:v>
                </c:pt>
                <c:pt idx="422">
                  <c:v>x423</c:v>
                </c:pt>
                <c:pt idx="423">
                  <c:v>x424</c:v>
                </c:pt>
                <c:pt idx="424">
                  <c:v>x425</c:v>
                </c:pt>
                <c:pt idx="425">
                  <c:v>x426</c:v>
                </c:pt>
                <c:pt idx="426">
                  <c:v>x427</c:v>
                </c:pt>
                <c:pt idx="427">
                  <c:v>x428</c:v>
                </c:pt>
                <c:pt idx="428">
                  <c:v>x429</c:v>
                </c:pt>
                <c:pt idx="429">
                  <c:v>x430</c:v>
                </c:pt>
                <c:pt idx="430">
                  <c:v>x431</c:v>
                </c:pt>
                <c:pt idx="431">
                  <c:v>x432</c:v>
                </c:pt>
                <c:pt idx="432">
                  <c:v>x433</c:v>
                </c:pt>
                <c:pt idx="433">
                  <c:v>x434</c:v>
                </c:pt>
                <c:pt idx="434">
                  <c:v>x435</c:v>
                </c:pt>
                <c:pt idx="435">
                  <c:v>x436</c:v>
                </c:pt>
                <c:pt idx="436">
                  <c:v>x437</c:v>
                </c:pt>
                <c:pt idx="437">
                  <c:v>x438</c:v>
                </c:pt>
                <c:pt idx="438">
                  <c:v>x439</c:v>
                </c:pt>
                <c:pt idx="439">
                  <c:v>x440</c:v>
                </c:pt>
                <c:pt idx="440">
                  <c:v>x441</c:v>
                </c:pt>
                <c:pt idx="441">
                  <c:v>x442</c:v>
                </c:pt>
                <c:pt idx="442">
                  <c:v>x443</c:v>
                </c:pt>
                <c:pt idx="443">
                  <c:v>x444</c:v>
                </c:pt>
                <c:pt idx="444">
                  <c:v>x445</c:v>
                </c:pt>
                <c:pt idx="445">
                  <c:v>x446</c:v>
                </c:pt>
                <c:pt idx="446">
                  <c:v>x447</c:v>
                </c:pt>
                <c:pt idx="447">
                  <c:v>x448</c:v>
                </c:pt>
                <c:pt idx="448">
                  <c:v>x449</c:v>
                </c:pt>
                <c:pt idx="449">
                  <c:v>x450</c:v>
                </c:pt>
                <c:pt idx="450">
                  <c:v>x451</c:v>
                </c:pt>
                <c:pt idx="451">
                  <c:v>x452</c:v>
                </c:pt>
                <c:pt idx="452">
                  <c:v>x453</c:v>
                </c:pt>
                <c:pt idx="453">
                  <c:v>x454</c:v>
                </c:pt>
                <c:pt idx="454">
                  <c:v>x455</c:v>
                </c:pt>
                <c:pt idx="455">
                  <c:v>x456</c:v>
                </c:pt>
                <c:pt idx="456">
                  <c:v>x457</c:v>
                </c:pt>
                <c:pt idx="457">
                  <c:v>x458</c:v>
                </c:pt>
                <c:pt idx="458">
                  <c:v>x459</c:v>
                </c:pt>
                <c:pt idx="459">
                  <c:v>x460</c:v>
                </c:pt>
                <c:pt idx="460">
                  <c:v>x461</c:v>
                </c:pt>
                <c:pt idx="461">
                  <c:v>x462</c:v>
                </c:pt>
                <c:pt idx="462">
                  <c:v>x463</c:v>
                </c:pt>
                <c:pt idx="463">
                  <c:v>x464</c:v>
                </c:pt>
                <c:pt idx="464">
                  <c:v>x465</c:v>
                </c:pt>
                <c:pt idx="465">
                  <c:v>x466</c:v>
                </c:pt>
                <c:pt idx="466">
                  <c:v>x467</c:v>
                </c:pt>
                <c:pt idx="467">
                  <c:v>x468</c:v>
                </c:pt>
                <c:pt idx="468">
                  <c:v>x469</c:v>
                </c:pt>
                <c:pt idx="469">
                  <c:v>x470</c:v>
                </c:pt>
                <c:pt idx="470">
                  <c:v>x471</c:v>
                </c:pt>
                <c:pt idx="471">
                  <c:v>x472</c:v>
                </c:pt>
                <c:pt idx="472">
                  <c:v>x473</c:v>
                </c:pt>
                <c:pt idx="473">
                  <c:v>x474</c:v>
                </c:pt>
                <c:pt idx="474">
                  <c:v>x475</c:v>
                </c:pt>
                <c:pt idx="475">
                  <c:v>x476</c:v>
                </c:pt>
                <c:pt idx="476">
                  <c:v>x477</c:v>
                </c:pt>
                <c:pt idx="477">
                  <c:v>x478</c:v>
                </c:pt>
                <c:pt idx="478">
                  <c:v>x479</c:v>
                </c:pt>
                <c:pt idx="479">
                  <c:v>x480</c:v>
                </c:pt>
                <c:pt idx="480">
                  <c:v>x481</c:v>
                </c:pt>
                <c:pt idx="481">
                  <c:v>x482</c:v>
                </c:pt>
                <c:pt idx="482">
                  <c:v>x483</c:v>
                </c:pt>
                <c:pt idx="483">
                  <c:v>x484</c:v>
                </c:pt>
                <c:pt idx="484">
                  <c:v>x485</c:v>
                </c:pt>
                <c:pt idx="485">
                  <c:v>x486</c:v>
                </c:pt>
                <c:pt idx="486">
                  <c:v>x487</c:v>
                </c:pt>
                <c:pt idx="487">
                  <c:v>x488</c:v>
                </c:pt>
                <c:pt idx="488">
                  <c:v>x489</c:v>
                </c:pt>
                <c:pt idx="489">
                  <c:v>x490</c:v>
                </c:pt>
                <c:pt idx="490">
                  <c:v>x491</c:v>
                </c:pt>
                <c:pt idx="491">
                  <c:v>x492</c:v>
                </c:pt>
                <c:pt idx="492">
                  <c:v>x493</c:v>
                </c:pt>
                <c:pt idx="493">
                  <c:v>x494</c:v>
                </c:pt>
                <c:pt idx="494">
                  <c:v>x495</c:v>
                </c:pt>
                <c:pt idx="495">
                  <c:v>x496</c:v>
                </c:pt>
                <c:pt idx="496">
                  <c:v>x497</c:v>
                </c:pt>
                <c:pt idx="497">
                  <c:v>x498</c:v>
                </c:pt>
                <c:pt idx="498">
                  <c:v>x499</c:v>
                </c:pt>
                <c:pt idx="499">
                  <c:v>x500</c:v>
                </c:pt>
                <c:pt idx="500">
                  <c:v>x501</c:v>
                </c:pt>
                <c:pt idx="501">
                  <c:v>x502</c:v>
                </c:pt>
                <c:pt idx="502">
                  <c:v>x503</c:v>
                </c:pt>
                <c:pt idx="503">
                  <c:v>x504</c:v>
                </c:pt>
                <c:pt idx="504">
                  <c:v>x505</c:v>
                </c:pt>
                <c:pt idx="505">
                  <c:v>x506</c:v>
                </c:pt>
                <c:pt idx="506">
                  <c:v>x507</c:v>
                </c:pt>
                <c:pt idx="507">
                  <c:v>x508</c:v>
                </c:pt>
                <c:pt idx="508">
                  <c:v>x509</c:v>
                </c:pt>
                <c:pt idx="509">
                  <c:v>x510</c:v>
                </c:pt>
                <c:pt idx="510">
                  <c:v>x511</c:v>
                </c:pt>
                <c:pt idx="511">
                  <c:v>x512</c:v>
                </c:pt>
                <c:pt idx="512">
                  <c:v>x513</c:v>
                </c:pt>
                <c:pt idx="513">
                  <c:v>x514</c:v>
                </c:pt>
                <c:pt idx="514">
                  <c:v>x515</c:v>
                </c:pt>
                <c:pt idx="515">
                  <c:v>x516</c:v>
                </c:pt>
                <c:pt idx="516">
                  <c:v>x517</c:v>
                </c:pt>
                <c:pt idx="517">
                  <c:v>x518</c:v>
                </c:pt>
                <c:pt idx="518">
                  <c:v>x519</c:v>
                </c:pt>
                <c:pt idx="519">
                  <c:v>x520</c:v>
                </c:pt>
                <c:pt idx="520">
                  <c:v>x521</c:v>
                </c:pt>
                <c:pt idx="521">
                  <c:v>x522</c:v>
                </c:pt>
                <c:pt idx="522">
                  <c:v>x523</c:v>
                </c:pt>
                <c:pt idx="523">
                  <c:v>x524</c:v>
                </c:pt>
                <c:pt idx="524">
                  <c:v>x525</c:v>
                </c:pt>
                <c:pt idx="525">
                  <c:v>x526</c:v>
                </c:pt>
                <c:pt idx="526">
                  <c:v>x527</c:v>
                </c:pt>
                <c:pt idx="527">
                  <c:v>x528</c:v>
                </c:pt>
                <c:pt idx="528">
                  <c:v>x529</c:v>
                </c:pt>
                <c:pt idx="529">
                  <c:v>x530</c:v>
                </c:pt>
                <c:pt idx="530">
                  <c:v>x531</c:v>
                </c:pt>
                <c:pt idx="531">
                  <c:v>x532</c:v>
                </c:pt>
                <c:pt idx="532">
                  <c:v>x533</c:v>
                </c:pt>
                <c:pt idx="533">
                  <c:v>x534</c:v>
                </c:pt>
                <c:pt idx="534">
                  <c:v>x535</c:v>
                </c:pt>
                <c:pt idx="535">
                  <c:v>x536</c:v>
                </c:pt>
                <c:pt idx="536">
                  <c:v>x537</c:v>
                </c:pt>
                <c:pt idx="537">
                  <c:v>x538</c:v>
                </c:pt>
                <c:pt idx="538">
                  <c:v>x539</c:v>
                </c:pt>
                <c:pt idx="539">
                  <c:v>x540</c:v>
                </c:pt>
                <c:pt idx="540">
                  <c:v>x541</c:v>
                </c:pt>
                <c:pt idx="541">
                  <c:v>x542</c:v>
                </c:pt>
                <c:pt idx="542">
                  <c:v>x543</c:v>
                </c:pt>
                <c:pt idx="543">
                  <c:v>x544</c:v>
                </c:pt>
                <c:pt idx="544">
                  <c:v>x545</c:v>
                </c:pt>
                <c:pt idx="545">
                  <c:v>x546</c:v>
                </c:pt>
                <c:pt idx="546">
                  <c:v>x547</c:v>
                </c:pt>
                <c:pt idx="547">
                  <c:v>x548</c:v>
                </c:pt>
                <c:pt idx="548">
                  <c:v>x549</c:v>
                </c:pt>
                <c:pt idx="549">
                  <c:v>x550</c:v>
                </c:pt>
                <c:pt idx="550">
                  <c:v>x551</c:v>
                </c:pt>
                <c:pt idx="551">
                  <c:v>x552</c:v>
                </c:pt>
                <c:pt idx="552">
                  <c:v>x553</c:v>
                </c:pt>
                <c:pt idx="553">
                  <c:v>x554</c:v>
                </c:pt>
                <c:pt idx="554">
                  <c:v>x555</c:v>
                </c:pt>
                <c:pt idx="555">
                  <c:v>x556</c:v>
                </c:pt>
                <c:pt idx="556">
                  <c:v>x557</c:v>
                </c:pt>
                <c:pt idx="557">
                  <c:v>x558</c:v>
                </c:pt>
                <c:pt idx="558">
                  <c:v>x559</c:v>
                </c:pt>
                <c:pt idx="559">
                  <c:v>x560</c:v>
                </c:pt>
                <c:pt idx="560">
                  <c:v>x561</c:v>
                </c:pt>
                <c:pt idx="561">
                  <c:v>x562</c:v>
                </c:pt>
                <c:pt idx="562">
                  <c:v>x563</c:v>
                </c:pt>
                <c:pt idx="563">
                  <c:v>x564</c:v>
                </c:pt>
                <c:pt idx="564">
                  <c:v>x565</c:v>
                </c:pt>
                <c:pt idx="565">
                  <c:v>x566</c:v>
                </c:pt>
                <c:pt idx="566">
                  <c:v>x567</c:v>
                </c:pt>
                <c:pt idx="567">
                  <c:v>x568</c:v>
                </c:pt>
                <c:pt idx="568">
                  <c:v>x569</c:v>
                </c:pt>
                <c:pt idx="569">
                  <c:v>x570</c:v>
                </c:pt>
                <c:pt idx="570">
                  <c:v>x571</c:v>
                </c:pt>
                <c:pt idx="571">
                  <c:v>x572</c:v>
                </c:pt>
                <c:pt idx="572">
                  <c:v>x573</c:v>
                </c:pt>
                <c:pt idx="573">
                  <c:v>x574</c:v>
                </c:pt>
                <c:pt idx="574">
                  <c:v>x575</c:v>
                </c:pt>
                <c:pt idx="575">
                  <c:v>x576</c:v>
                </c:pt>
                <c:pt idx="576">
                  <c:v>x577</c:v>
                </c:pt>
                <c:pt idx="577">
                  <c:v>x578</c:v>
                </c:pt>
                <c:pt idx="578">
                  <c:v>x579</c:v>
                </c:pt>
                <c:pt idx="579">
                  <c:v>x580</c:v>
                </c:pt>
                <c:pt idx="580">
                  <c:v>x581</c:v>
                </c:pt>
                <c:pt idx="581">
                  <c:v>x582</c:v>
                </c:pt>
                <c:pt idx="582">
                  <c:v>x583</c:v>
                </c:pt>
                <c:pt idx="583">
                  <c:v>x584</c:v>
                </c:pt>
                <c:pt idx="584">
                  <c:v>x585</c:v>
                </c:pt>
                <c:pt idx="585">
                  <c:v>x586</c:v>
                </c:pt>
                <c:pt idx="586">
                  <c:v>x587</c:v>
                </c:pt>
                <c:pt idx="587">
                  <c:v>x588</c:v>
                </c:pt>
                <c:pt idx="588">
                  <c:v>x589</c:v>
                </c:pt>
                <c:pt idx="589">
                  <c:v>x590</c:v>
                </c:pt>
                <c:pt idx="590">
                  <c:v>x591</c:v>
                </c:pt>
                <c:pt idx="591">
                  <c:v>x592</c:v>
                </c:pt>
                <c:pt idx="592">
                  <c:v>x593</c:v>
                </c:pt>
                <c:pt idx="593">
                  <c:v>x594</c:v>
                </c:pt>
                <c:pt idx="594">
                  <c:v>x595</c:v>
                </c:pt>
                <c:pt idx="595">
                  <c:v>x596</c:v>
                </c:pt>
                <c:pt idx="596">
                  <c:v>x597</c:v>
                </c:pt>
                <c:pt idx="597">
                  <c:v>x598</c:v>
                </c:pt>
                <c:pt idx="598">
                  <c:v>x599</c:v>
                </c:pt>
                <c:pt idx="599">
                  <c:v>x600</c:v>
                </c:pt>
                <c:pt idx="600">
                  <c:v>x601</c:v>
                </c:pt>
                <c:pt idx="601">
                  <c:v>x602</c:v>
                </c:pt>
                <c:pt idx="602">
                  <c:v>x603</c:v>
                </c:pt>
                <c:pt idx="603">
                  <c:v>x604</c:v>
                </c:pt>
                <c:pt idx="604">
                  <c:v>x605</c:v>
                </c:pt>
                <c:pt idx="605">
                  <c:v>x606</c:v>
                </c:pt>
                <c:pt idx="606">
                  <c:v>x607</c:v>
                </c:pt>
                <c:pt idx="607">
                  <c:v>x608</c:v>
                </c:pt>
                <c:pt idx="608">
                  <c:v>x609</c:v>
                </c:pt>
                <c:pt idx="609">
                  <c:v>x610</c:v>
                </c:pt>
                <c:pt idx="610">
                  <c:v>x611</c:v>
                </c:pt>
                <c:pt idx="611">
                  <c:v>x612</c:v>
                </c:pt>
                <c:pt idx="612">
                  <c:v>x613</c:v>
                </c:pt>
                <c:pt idx="613">
                  <c:v>x614</c:v>
                </c:pt>
                <c:pt idx="614">
                  <c:v>x615</c:v>
                </c:pt>
                <c:pt idx="615">
                  <c:v>x616</c:v>
                </c:pt>
                <c:pt idx="616">
                  <c:v>x617</c:v>
                </c:pt>
                <c:pt idx="617">
                  <c:v>x618</c:v>
                </c:pt>
                <c:pt idx="618">
                  <c:v>x619</c:v>
                </c:pt>
                <c:pt idx="619">
                  <c:v>x620</c:v>
                </c:pt>
                <c:pt idx="620">
                  <c:v>x621</c:v>
                </c:pt>
                <c:pt idx="621">
                  <c:v>x622</c:v>
                </c:pt>
                <c:pt idx="622">
                  <c:v>x623</c:v>
                </c:pt>
                <c:pt idx="623">
                  <c:v>x624</c:v>
                </c:pt>
                <c:pt idx="624">
                  <c:v>x625</c:v>
                </c:pt>
                <c:pt idx="625">
                  <c:v>x626</c:v>
                </c:pt>
                <c:pt idx="626">
                  <c:v>x627</c:v>
                </c:pt>
                <c:pt idx="627">
                  <c:v>x628</c:v>
                </c:pt>
                <c:pt idx="628">
                  <c:v>x629</c:v>
                </c:pt>
                <c:pt idx="629">
                  <c:v>x630</c:v>
                </c:pt>
                <c:pt idx="630">
                  <c:v>x631</c:v>
                </c:pt>
                <c:pt idx="631">
                  <c:v>x632</c:v>
                </c:pt>
                <c:pt idx="632">
                  <c:v>x633</c:v>
                </c:pt>
                <c:pt idx="633">
                  <c:v>x634</c:v>
                </c:pt>
                <c:pt idx="634">
                  <c:v>x635</c:v>
                </c:pt>
                <c:pt idx="635">
                  <c:v>x636</c:v>
                </c:pt>
                <c:pt idx="636">
                  <c:v>x637</c:v>
                </c:pt>
                <c:pt idx="637">
                  <c:v>x638</c:v>
                </c:pt>
                <c:pt idx="638">
                  <c:v>x639</c:v>
                </c:pt>
                <c:pt idx="639">
                  <c:v>x640</c:v>
                </c:pt>
                <c:pt idx="640">
                  <c:v>x641</c:v>
                </c:pt>
                <c:pt idx="641">
                  <c:v>x642</c:v>
                </c:pt>
                <c:pt idx="642">
                  <c:v>x643</c:v>
                </c:pt>
                <c:pt idx="643">
                  <c:v>x644</c:v>
                </c:pt>
                <c:pt idx="644">
                  <c:v>x645</c:v>
                </c:pt>
                <c:pt idx="645">
                  <c:v>x646</c:v>
                </c:pt>
                <c:pt idx="646">
                  <c:v>x647</c:v>
                </c:pt>
                <c:pt idx="647">
                  <c:v>x648</c:v>
                </c:pt>
                <c:pt idx="648">
                  <c:v>x649</c:v>
                </c:pt>
                <c:pt idx="649">
                  <c:v>x650</c:v>
                </c:pt>
                <c:pt idx="650">
                  <c:v>x651</c:v>
                </c:pt>
                <c:pt idx="651">
                  <c:v>x652</c:v>
                </c:pt>
                <c:pt idx="652">
                  <c:v>x653</c:v>
                </c:pt>
                <c:pt idx="653">
                  <c:v>x654</c:v>
                </c:pt>
                <c:pt idx="654">
                  <c:v>x655</c:v>
                </c:pt>
                <c:pt idx="655">
                  <c:v>x656</c:v>
                </c:pt>
                <c:pt idx="656">
                  <c:v>x657</c:v>
                </c:pt>
                <c:pt idx="657">
                  <c:v>x658</c:v>
                </c:pt>
                <c:pt idx="658">
                  <c:v>x659</c:v>
                </c:pt>
                <c:pt idx="659">
                  <c:v>x660</c:v>
                </c:pt>
                <c:pt idx="660">
                  <c:v>x661</c:v>
                </c:pt>
                <c:pt idx="661">
                  <c:v>x662</c:v>
                </c:pt>
                <c:pt idx="662">
                  <c:v>x663</c:v>
                </c:pt>
                <c:pt idx="663">
                  <c:v>x664</c:v>
                </c:pt>
                <c:pt idx="664">
                  <c:v>x665</c:v>
                </c:pt>
                <c:pt idx="665">
                  <c:v>x666</c:v>
                </c:pt>
                <c:pt idx="666">
                  <c:v>x667</c:v>
                </c:pt>
                <c:pt idx="667">
                  <c:v>x668</c:v>
                </c:pt>
                <c:pt idx="668">
                  <c:v>x669</c:v>
                </c:pt>
                <c:pt idx="669">
                  <c:v>x670</c:v>
                </c:pt>
                <c:pt idx="670">
                  <c:v>x671</c:v>
                </c:pt>
                <c:pt idx="671">
                  <c:v>x672</c:v>
                </c:pt>
                <c:pt idx="672">
                  <c:v>x673</c:v>
                </c:pt>
                <c:pt idx="673">
                  <c:v>x674</c:v>
                </c:pt>
                <c:pt idx="674">
                  <c:v>x675</c:v>
                </c:pt>
                <c:pt idx="675">
                  <c:v>x676</c:v>
                </c:pt>
                <c:pt idx="676">
                  <c:v>x677</c:v>
                </c:pt>
                <c:pt idx="677">
                  <c:v>x678</c:v>
                </c:pt>
                <c:pt idx="678">
                  <c:v>x679</c:v>
                </c:pt>
                <c:pt idx="679">
                  <c:v>x680</c:v>
                </c:pt>
                <c:pt idx="680">
                  <c:v>x681</c:v>
                </c:pt>
                <c:pt idx="681">
                  <c:v>x682</c:v>
                </c:pt>
                <c:pt idx="682">
                  <c:v>x683</c:v>
                </c:pt>
                <c:pt idx="683">
                  <c:v>x684</c:v>
                </c:pt>
                <c:pt idx="684">
                  <c:v>x685</c:v>
                </c:pt>
                <c:pt idx="685">
                  <c:v>x686</c:v>
                </c:pt>
                <c:pt idx="686">
                  <c:v>x687</c:v>
                </c:pt>
                <c:pt idx="687">
                  <c:v>x688</c:v>
                </c:pt>
                <c:pt idx="688">
                  <c:v>x689</c:v>
                </c:pt>
                <c:pt idx="689">
                  <c:v>x690</c:v>
                </c:pt>
                <c:pt idx="690">
                  <c:v>x691</c:v>
                </c:pt>
                <c:pt idx="691">
                  <c:v>x692</c:v>
                </c:pt>
                <c:pt idx="692">
                  <c:v>x693</c:v>
                </c:pt>
                <c:pt idx="693">
                  <c:v>x694</c:v>
                </c:pt>
                <c:pt idx="694">
                  <c:v>x695</c:v>
                </c:pt>
                <c:pt idx="695">
                  <c:v>x696</c:v>
                </c:pt>
                <c:pt idx="696">
                  <c:v>x697</c:v>
                </c:pt>
                <c:pt idx="697">
                  <c:v>x698</c:v>
                </c:pt>
                <c:pt idx="698">
                  <c:v>x699</c:v>
                </c:pt>
                <c:pt idx="699">
                  <c:v>x700</c:v>
                </c:pt>
                <c:pt idx="700">
                  <c:v>x701</c:v>
                </c:pt>
                <c:pt idx="701">
                  <c:v>x702</c:v>
                </c:pt>
                <c:pt idx="702">
                  <c:v>x703</c:v>
                </c:pt>
                <c:pt idx="703">
                  <c:v>x704</c:v>
                </c:pt>
                <c:pt idx="704">
                  <c:v>x705</c:v>
                </c:pt>
                <c:pt idx="705">
                  <c:v>x706</c:v>
                </c:pt>
                <c:pt idx="706">
                  <c:v>x707</c:v>
                </c:pt>
                <c:pt idx="707">
                  <c:v>x708</c:v>
                </c:pt>
                <c:pt idx="708">
                  <c:v>x709</c:v>
                </c:pt>
                <c:pt idx="709">
                  <c:v>x710</c:v>
                </c:pt>
                <c:pt idx="710">
                  <c:v>x711</c:v>
                </c:pt>
                <c:pt idx="711">
                  <c:v>x712</c:v>
                </c:pt>
                <c:pt idx="712">
                  <c:v>x713</c:v>
                </c:pt>
                <c:pt idx="713">
                  <c:v>x714</c:v>
                </c:pt>
                <c:pt idx="714">
                  <c:v>x715</c:v>
                </c:pt>
                <c:pt idx="715">
                  <c:v>x716</c:v>
                </c:pt>
                <c:pt idx="716">
                  <c:v>x717</c:v>
                </c:pt>
                <c:pt idx="717">
                  <c:v>x718</c:v>
                </c:pt>
                <c:pt idx="718">
                  <c:v>x719</c:v>
                </c:pt>
                <c:pt idx="719">
                  <c:v>x720</c:v>
                </c:pt>
                <c:pt idx="720">
                  <c:v>x721</c:v>
                </c:pt>
                <c:pt idx="721">
                  <c:v>x722</c:v>
                </c:pt>
                <c:pt idx="722">
                  <c:v>x723</c:v>
                </c:pt>
                <c:pt idx="723">
                  <c:v>x724</c:v>
                </c:pt>
                <c:pt idx="724">
                  <c:v>x725</c:v>
                </c:pt>
                <c:pt idx="725">
                  <c:v>x726</c:v>
                </c:pt>
                <c:pt idx="726">
                  <c:v>x727</c:v>
                </c:pt>
                <c:pt idx="727">
                  <c:v>x728</c:v>
                </c:pt>
                <c:pt idx="728">
                  <c:v>x729</c:v>
                </c:pt>
                <c:pt idx="729">
                  <c:v>x730</c:v>
                </c:pt>
                <c:pt idx="730">
                  <c:v>x731</c:v>
                </c:pt>
                <c:pt idx="731">
                  <c:v>x732</c:v>
                </c:pt>
                <c:pt idx="732">
                  <c:v>x733</c:v>
                </c:pt>
                <c:pt idx="733">
                  <c:v>x734</c:v>
                </c:pt>
                <c:pt idx="734">
                  <c:v>x735</c:v>
                </c:pt>
                <c:pt idx="735">
                  <c:v>x736</c:v>
                </c:pt>
                <c:pt idx="736">
                  <c:v>x737</c:v>
                </c:pt>
                <c:pt idx="737">
                  <c:v>x738</c:v>
                </c:pt>
                <c:pt idx="738">
                  <c:v>x739</c:v>
                </c:pt>
                <c:pt idx="739">
                  <c:v>x740</c:v>
                </c:pt>
                <c:pt idx="740">
                  <c:v>x741</c:v>
                </c:pt>
                <c:pt idx="741">
                  <c:v>x742</c:v>
                </c:pt>
                <c:pt idx="742">
                  <c:v>x743</c:v>
                </c:pt>
                <c:pt idx="743">
                  <c:v>x744</c:v>
                </c:pt>
                <c:pt idx="744">
                  <c:v>x745</c:v>
                </c:pt>
                <c:pt idx="745">
                  <c:v>x746</c:v>
                </c:pt>
                <c:pt idx="746">
                  <c:v>x747</c:v>
                </c:pt>
                <c:pt idx="747">
                  <c:v>x748</c:v>
                </c:pt>
                <c:pt idx="748">
                  <c:v>x749</c:v>
                </c:pt>
                <c:pt idx="749">
                  <c:v>x750</c:v>
                </c:pt>
                <c:pt idx="750">
                  <c:v>x751</c:v>
                </c:pt>
                <c:pt idx="751">
                  <c:v>x752</c:v>
                </c:pt>
                <c:pt idx="752">
                  <c:v>x753</c:v>
                </c:pt>
                <c:pt idx="753">
                  <c:v>x754</c:v>
                </c:pt>
                <c:pt idx="754">
                  <c:v>x755</c:v>
                </c:pt>
                <c:pt idx="755">
                  <c:v>x756</c:v>
                </c:pt>
                <c:pt idx="756">
                  <c:v>x757</c:v>
                </c:pt>
                <c:pt idx="757">
                  <c:v>x758</c:v>
                </c:pt>
                <c:pt idx="758">
                  <c:v>x759</c:v>
                </c:pt>
                <c:pt idx="759">
                  <c:v>x760</c:v>
                </c:pt>
                <c:pt idx="760">
                  <c:v>x761</c:v>
                </c:pt>
                <c:pt idx="761">
                  <c:v>x762</c:v>
                </c:pt>
                <c:pt idx="762">
                  <c:v>x763</c:v>
                </c:pt>
                <c:pt idx="763">
                  <c:v>x764</c:v>
                </c:pt>
                <c:pt idx="764">
                  <c:v>x765</c:v>
                </c:pt>
                <c:pt idx="765">
                  <c:v>x766</c:v>
                </c:pt>
                <c:pt idx="766">
                  <c:v>x767</c:v>
                </c:pt>
                <c:pt idx="767">
                  <c:v>x768</c:v>
                </c:pt>
                <c:pt idx="768">
                  <c:v>x769</c:v>
                </c:pt>
                <c:pt idx="769">
                  <c:v>x770</c:v>
                </c:pt>
                <c:pt idx="770">
                  <c:v>x771</c:v>
                </c:pt>
                <c:pt idx="771">
                  <c:v>x772</c:v>
                </c:pt>
                <c:pt idx="772">
                  <c:v>x773</c:v>
                </c:pt>
                <c:pt idx="773">
                  <c:v>x774</c:v>
                </c:pt>
                <c:pt idx="774">
                  <c:v>x775</c:v>
                </c:pt>
                <c:pt idx="775">
                  <c:v>x776</c:v>
                </c:pt>
                <c:pt idx="776">
                  <c:v>x777</c:v>
                </c:pt>
                <c:pt idx="777">
                  <c:v>x778</c:v>
                </c:pt>
                <c:pt idx="778">
                  <c:v>x779</c:v>
                </c:pt>
                <c:pt idx="779">
                  <c:v>x780</c:v>
                </c:pt>
                <c:pt idx="780">
                  <c:v>x781</c:v>
                </c:pt>
                <c:pt idx="781">
                  <c:v>x782</c:v>
                </c:pt>
                <c:pt idx="782">
                  <c:v>x783</c:v>
                </c:pt>
                <c:pt idx="783">
                  <c:v>x784</c:v>
                </c:pt>
                <c:pt idx="784">
                  <c:v>x785</c:v>
                </c:pt>
                <c:pt idx="785">
                  <c:v>x786</c:v>
                </c:pt>
                <c:pt idx="786">
                  <c:v>x787</c:v>
                </c:pt>
                <c:pt idx="787">
                  <c:v>x788</c:v>
                </c:pt>
                <c:pt idx="788">
                  <c:v>x789</c:v>
                </c:pt>
                <c:pt idx="789">
                  <c:v>x790</c:v>
                </c:pt>
                <c:pt idx="790">
                  <c:v>x791</c:v>
                </c:pt>
                <c:pt idx="791">
                  <c:v>x792</c:v>
                </c:pt>
                <c:pt idx="792">
                  <c:v>x793</c:v>
                </c:pt>
                <c:pt idx="793">
                  <c:v>x794</c:v>
                </c:pt>
                <c:pt idx="794">
                  <c:v>x795</c:v>
                </c:pt>
                <c:pt idx="795">
                  <c:v>x796</c:v>
                </c:pt>
                <c:pt idx="796">
                  <c:v>x797</c:v>
                </c:pt>
                <c:pt idx="797">
                  <c:v>x798</c:v>
                </c:pt>
                <c:pt idx="798">
                  <c:v>x799</c:v>
                </c:pt>
                <c:pt idx="799">
                  <c:v>x800</c:v>
                </c:pt>
                <c:pt idx="800">
                  <c:v>x801</c:v>
                </c:pt>
                <c:pt idx="801">
                  <c:v>x802</c:v>
                </c:pt>
                <c:pt idx="802">
                  <c:v>x803</c:v>
                </c:pt>
                <c:pt idx="803">
                  <c:v>x804</c:v>
                </c:pt>
                <c:pt idx="804">
                  <c:v>x805</c:v>
                </c:pt>
                <c:pt idx="805">
                  <c:v>x806</c:v>
                </c:pt>
                <c:pt idx="806">
                  <c:v>x807</c:v>
                </c:pt>
                <c:pt idx="807">
                  <c:v>x808</c:v>
                </c:pt>
                <c:pt idx="808">
                  <c:v>x809</c:v>
                </c:pt>
                <c:pt idx="809">
                  <c:v>x810</c:v>
                </c:pt>
                <c:pt idx="810">
                  <c:v>x811</c:v>
                </c:pt>
                <c:pt idx="811">
                  <c:v>x812</c:v>
                </c:pt>
                <c:pt idx="812">
                  <c:v>x813</c:v>
                </c:pt>
                <c:pt idx="813">
                  <c:v>x814</c:v>
                </c:pt>
                <c:pt idx="814">
                  <c:v>x815</c:v>
                </c:pt>
                <c:pt idx="815">
                  <c:v>x816</c:v>
                </c:pt>
                <c:pt idx="816">
                  <c:v>x817</c:v>
                </c:pt>
                <c:pt idx="817">
                  <c:v>x818</c:v>
                </c:pt>
                <c:pt idx="818">
                  <c:v>x819</c:v>
                </c:pt>
                <c:pt idx="819">
                  <c:v>x820</c:v>
                </c:pt>
                <c:pt idx="820">
                  <c:v>x821</c:v>
                </c:pt>
                <c:pt idx="821">
                  <c:v>x822</c:v>
                </c:pt>
                <c:pt idx="822">
                  <c:v>x823</c:v>
                </c:pt>
                <c:pt idx="823">
                  <c:v>x824</c:v>
                </c:pt>
                <c:pt idx="824">
                  <c:v>x825</c:v>
                </c:pt>
                <c:pt idx="825">
                  <c:v>x826</c:v>
                </c:pt>
                <c:pt idx="826">
                  <c:v>x827</c:v>
                </c:pt>
                <c:pt idx="827">
                  <c:v>x828</c:v>
                </c:pt>
                <c:pt idx="828">
                  <c:v>x829</c:v>
                </c:pt>
                <c:pt idx="829">
                  <c:v>x830</c:v>
                </c:pt>
                <c:pt idx="830">
                  <c:v>x831</c:v>
                </c:pt>
                <c:pt idx="831">
                  <c:v>x832</c:v>
                </c:pt>
                <c:pt idx="832">
                  <c:v>x833</c:v>
                </c:pt>
                <c:pt idx="833">
                  <c:v>x834</c:v>
                </c:pt>
                <c:pt idx="834">
                  <c:v>x835</c:v>
                </c:pt>
                <c:pt idx="835">
                  <c:v>x836</c:v>
                </c:pt>
                <c:pt idx="836">
                  <c:v>x837</c:v>
                </c:pt>
                <c:pt idx="837">
                  <c:v>x838</c:v>
                </c:pt>
                <c:pt idx="838">
                  <c:v>x839</c:v>
                </c:pt>
                <c:pt idx="839">
                  <c:v>x840</c:v>
                </c:pt>
                <c:pt idx="840">
                  <c:v>x841</c:v>
                </c:pt>
                <c:pt idx="841">
                  <c:v>x842</c:v>
                </c:pt>
                <c:pt idx="842">
                  <c:v>x843</c:v>
                </c:pt>
                <c:pt idx="843">
                  <c:v>x844</c:v>
                </c:pt>
                <c:pt idx="844">
                  <c:v>x845</c:v>
                </c:pt>
                <c:pt idx="845">
                  <c:v>x846</c:v>
                </c:pt>
                <c:pt idx="846">
                  <c:v>x847</c:v>
                </c:pt>
                <c:pt idx="847">
                  <c:v>x848</c:v>
                </c:pt>
                <c:pt idx="848">
                  <c:v>x849</c:v>
                </c:pt>
                <c:pt idx="849">
                  <c:v>x850</c:v>
                </c:pt>
                <c:pt idx="850">
                  <c:v>x851</c:v>
                </c:pt>
                <c:pt idx="851">
                  <c:v>x852</c:v>
                </c:pt>
                <c:pt idx="852">
                  <c:v>x853</c:v>
                </c:pt>
                <c:pt idx="853">
                  <c:v>x854</c:v>
                </c:pt>
                <c:pt idx="854">
                  <c:v>x855</c:v>
                </c:pt>
                <c:pt idx="855">
                  <c:v>x856</c:v>
                </c:pt>
                <c:pt idx="856">
                  <c:v>x857</c:v>
                </c:pt>
                <c:pt idx="857">
                  <c:v>x858</c:v>
                </c:pt>
                <c:pt idx="858">
                  <c:v>x859</c:v>
                </c:pt>
                <c:pt idx="859">
                  <c:v>x860</c:v>
                </c:pt>
                <c:pt idx="860">
                  <c:v>x861</c:v>
                </c:pt>
                <c:pt idx="861">
                  <c:v>x862</c:v>
                </c:pt>
                <c:pt idx="862">
                  <c:v>x863</c:v>
                </c:pt>
                <c:pt idx="863">
                  <c:v>x864</c:v>
                </c:pt>
                <c:pt idx="864">
                  <c:v>x865</c:v>
                </c:pt>
                <c:pt idx="865">
                  <c:v>x866</c:v>
                </c:pt>
                <c:pt idx="866">
                  <c:v>x867</c:v>
                </c:pt>
                <c:pt idx="867">
                  <c:v>x868</c:v>
                </c:pt>
                <c:pt idx="868">
                  <c:v>x869</c:v>
                </c:pt>
                <c:pt idx="869">
                  <c:v>x870</c:v>
                </c:pt>
                <c:pt idx="870">
                  <c:v>x871</c:v>
                </c:pt>
                <c:pt idx="871">
                  <c:v>x872</c:v>
                </c:pt>
                <c:pt idx="872">
                  <c:v>x873</c:v>
                </c:pt>
                <c:pt idx="873">
                  <c:v>x874</c:v>
                </c:pt>
                <c:pt idx="874">
                  <c:v>x875</c:v>
                </c:pt>
                <c:pt idx="875">
                  <c:v>x876</c:v>
                </c:pt>
                <c:pt idx="876">
                  <c:v>x877</c:v>
                </c:pt>
                <c:pt idx="877">
                  <c:v>x878</c:v>
                </c:pt>
                <c:pt idx="878">
                  <c:v>x879</c:v>
                </c:pt>
                <c:pt idx="879">
                  <c:v>x880</c:v>
                </c:pt>
                <c:pt idx="880">
                  <c:v>x881</c:v>
                </c:pt>
                <c:pt idx="881">
                  <c:v>x882</c:v>
                </c:pt>
                <c:pt idx="882">
                  <c:v>x883</c:v>
                </c:pt>
                <c:pt idx="883">
                  <c:v>x884</c:v>
                </c:pt>
                <c:pt idx="884">
                  <c:v>x885</c:v>
                </c:pt>
                <c:pt idx="885">
                  <c:v>x886</c:v>
                </c:pt>
                <c:pt idx="886">
                  <c:v>x887</c:v>
                </c:pt>
                <c:pt idx="887">
                  <c:v>x888</c:v>
                </c:pt>
                <c:pt idx="888">
                  <c:v>x889</c:v>
                </c:pt>
                <c:pt idx="889">
                  <c:v>x890</c:v>
                </c:pt>
                <c:pt idx="890">
                  <c:v>x891</c:v>
                </c:pt>
                <c:pt idx="891">
                  <c:v>x892</c:v>
                </c:pt>
                <c:pt idx="892">
                  <c:v>x893</c:v>
                </c:pt>
                <c:pt idx="893">
                  <c:v>x894</c:v>
                </c:pt>
                <c:pt idx="894">
                  <c:v>x895</c:v>
                </c:pt>
                <c:pt idx="895">
                  <c:v>x896</c:v>
                </c:pt>
                <c:pt idx="896">
                  <c:v>x897</c:v>
                </c:pt>
                <c:pt idx="897">
                  <c:v>x898</c:v>
                </c:pt>
                <c:pt idx="898">
                  <c:v>x899</c:v>
                </c:pt>
                <c:pt idx="899">
                  <c:v>x900</c:v>
                </c:pt>
                <c:pt idx="900">
                  <c:v>x901</c:v>
                </c:pt>
                <c:pt idx="901">
                  <c:v>x902</c:v>
                </c:pt>
                <c:pt idx="902">
                  <c:v>x903</c:v>
                </c:pt>
                <c:pt idx="903">
                  <c:v>x904</c:v>
                </c:pt>
                <c:pt idx="904">
                  <c:v>x905</c:v>
                </c:pt>
                <c:pt idx="905">
                  <c:v>x906</c:v>
                </c:pt>
                <c:pt idx="906">
                  <c:v>x907</c:v>
                </c:pt>
                <c:pt idx="907">
                  <c:v>x908</c:v>
                </c:pt>
                <c:pt idx="908">
                  <c:v>x909</c:v>
                </c:pt>
                <c:pt idx="909">
                  <c:v>x910</c:v>
                </c:pt>
                <c:pt idx="910">
                  <c:v>x911</c:v>
                </c:pt>
                <c:pt idx="911">
                  <c:v>x912</c:v>
                </c:pt>
                <c:pt idx="912">
                  <c:v>x913</c:v>
                </c:pt>
                <c:pt idx="913">
                  <c:v>x914</c:v>
                </c:pt>
                <c:pt idx="914">
                  <c:v>x915</c:v>
                </c:pt>
                <c:pt idx="915">
                  <c:v>x916</c:v>
                </c:pt>
                <c:pt idx="916">
                  <c:v>x917</c:v>
                </c:pt>
                <c:pt idx="917">
                  <c:v>x918</c:v>
                </c:pt>
                <c:pt idx="918">
                  <c:v>x919</c:v>
                </c:pt>
                <c:pt idx="919">
                  <c:v>x920</c:v>
                </c:pt>
                <c:pt idx="920">
                  <c:v>x921</c:v>
                </c:pt>
                <c:pt idx="921">
                  <c:v>x922</c:v>
                </c:pt>
                <c:pt idx="922">
                  <c:v>x923</c:v>
                </c:pt>
                <c:pt idx="923">
                  <c:v>x924</c:v>
                </c:pt>
                <c:pt idx="924">
                  <c:v>x925</c:v>
                </c:pt>
                <c:pt idx="925">
                  <c:v>x926</c:v>
                </c:pt>
                <c:pt idx="926">
                  <c:v>x927</c:v>
                </c:pt>
                <c:pt idx="927">
                  <c:v>x928</c:v>
                </c:pt>
                <c:pt idx="928">
                  <c:v>x929</c:v>
                </c:pt>
                <c:pt idx="929">
                  <c:v>x930</c:v>
                </c:pt>
                <c:pt idx="930">
                  <c:v>x931</c:v>
                </c:pt>
                <c:pt idx="931">
                  <c:v>x932</c:v>
                </c:pt>
                <c:pt idx="932">
                  <c:v>x933</c:v>
                </c:pt>
                <c:pt idx="933">
                  <c:v>x934</c:v>
                </c:pt>
                <c:pt idx="934">
                  <c:v>x935</c:v>
                </c:pt>
                <c:pt idx="935">
                  <c:v>x936</c:v>
                </c:pt>
                <c:pt idx="936">
                  <c:v>x937</c:v>
                </c:pt>
                <c:pt idx="937">
                  <c:v>x938</c:v>
                </c:pt>
                <c:pt idx="938">
                  <c:v>x939</c:v>
                </c:pt>
                <c:pt idx="939">
                  <c:v>x940</c:v>
                </c:pt>
                <c:pt idx="940">
                  <c:v>x941</c:v>
                </c:pt>
                <c:pt idx="941">
                  <c:v>x942</c:v>
                </c:pt>
                <c:pt idx="942">
                  <c:v>x943</c:v>
                </c:pt>
                <c:pt idx="943">
                  <c:v>x944</c:v>
                </c:pt>
                <c:pt idx="944">
                  <c:v>x945</c:v>
                </c:pt>
                <c:pt idx="945">
                  <c:v>x946</c:v>
                </c:pt>
                <c:pt idx="946">
                  <c:v>x947</c:v>
                </c:pt>
                <c:pt idx="947">
                  <c:v>x948</c:v>
                </c:pt>
                <c:pt idx="948">
                  <c:v>x949</c:v>
                </c:pt>
                <c:pt idx="949">
                  <c:v>x950</c:v>
                </c:pt>
                <c:pt idx="950">
                  <c:v>x951</c:v>
                </c:pt>
                <c:pt idx="951">
                  <c:v>x952</c:v>
                </c:pt>
                <c:pt idx="952">
                  <c:v>x953</c:v>
                </c:pt>
                <c:pt idx="953">
                  <c:v>x954</c:v>
                </c:pt>
                <c:pt idx="954">
                  <c:v>x955</c:v>
                </c:pt>
                <c:pt idx="955">
                  <c:v>x956</c:v>
                </c:pt>
                <c:pt idx="956">
                  <c:v>x957</c:v>
                </c:pt>
                <c:pt idx="957">
                  <c:v>x958</c:v>
                </c:pt>
                <c:pt idx="958">
                  <c:v>x959</c:v>
                </c:pt>
                <c:pt idx="959">
                  <c:v>x960</c:v>
                </c:pt>
                <c:pt idx="960">
                  <c:v>x961</c:v>
                </c:pt>
                <c:pt idx="961">
                  <c:v>x962</c:v>
                </c:pt>
                <c:pt idx="962">
                  <c:v>x963</c:v>
                </c:pt>
                <c:pt idx="963">
                  <c:v>x964</c:v>
                </c:pt>
                <c:pt idx="964">
                  <c:v>x965</c:v>
                </c:pt>
                <c:pt idx="965">
                  <c:v>x966</c:v>
                </c:pt>
                <c:pt idx="966">
                  <c:v>x967</c:v>
                </c:pt>
                <c:pt idx="967">
                  <c:v>x968</c:v>
                </c:pt>
                <c:pt idx="968">
                  <c:v>x969</c:v>
                </c:pt>
                <c:pt idx="969">
                  <c:v>x970</c:v>
                </c:pt>
                <c:pt idx="970">
                  <c:v>x971</c:v>
                </c:pt>
                <c:pt idx="971">
                  <c:v>x972</c:v>
                </c:pt>
                <c:pt idx="972">
                  <c:v>x973</c:v>
                </c:pt>
                <c:pt idx="973">
                  <c:v>x974</c:v>
                </c:pt>
                <c:pt idx="974">
                  <c:v>x975</c:v>
                </c:pt>
                <c:pt idx="975">
                  <c:v>x976</c:v>
                </c:pt>
                <c:pt idx="976">
                  <c:v>x977</c:v>
                </c:pt>
                <c:pt idx="977">
                  <c:v>x978</c:v>
                </c:pt>
                <c:pt idx="978">
                  <c:v>x979</c:v>
                </c:pt>
                <c:pt idx="979">
                  <c:v>x980</c:v>
                </c:pt>
                <c:pt idx="980">
                  <c:v>x981</c:v>
                </c:pt>
                <c:pt idx="981">
                  <c:v>x982</c:v>
                </c:pt>
                <c:pt idx="982">
                  <c:v>x983</c:v>
                </c:pt>
                <c:pt idx="983">
                  <c:v>x984</c:v>
                </c:pt>
                <c:pt idx="984">
                  <c:v>x985</c:v>
                </c:pt>
                <c:pt idx="985">
                  <c:v>x986</c:v>
                </c:pt>
                <c:pt idx="986">
                  <c:v>x987</c:v>
                </c:pt>
                <c:pt idx="987">
                  <c:v>x988</c:v>
                </c:pt>
                <c:pt idx="988">
                  <c:v>x989</c:v>
                </c:pt>
                <c:pt idx="989">
                  <c:v>x990</c:v>
                </c:pt>
                <c:pt idx="990">
                  <c:v>x991</c:v>
                </c:pt>
                <c:pt idx="991">
                  <c:v>x992</c:v>
                </c:pt>
                <c:pt idx="992">
                  <c:v>x993</c:v>
                </c:pt>
                <c:pt idx="993">
                  <c:v>x994</c:v>
                </c:pt>
                <c:pt idx="994">
                  <c:v>x995</c:v>
                </c:pt>
                <c:pt idx="995">
                  <c:v>x996</c:v>
                </c:pt>
                <c:pt idx="996">
                  <c:v>x997</c:v>
                </c:pt>
                <c:pt idx="997">
                  <c:v>x998</c:v>
                </c:pt>
                <c:pt idx="998">
                  <c:v>x999</c:v>
                </c:pt>
                <c:pt idx="999">
                  <c:v>x1000</c:v>
                </c:pt>
                <c:pt idx="1000">
                  <c:v>x1001</c:v>
                </c:pt>
                <c:pt idx="1001">
                  <c:v>x1002</c:v>
                </c:pt>
                <c:pt idx="1002">
                  <c:v>x1003</c:v>
                </c:pt>
                <c:pt idx="1003">
                  <c:v>x1004</c:v>
                </c:pt>
                <c:pt idx="1004">
                  <c:v>x1005</c:v>
                </c:pt>
                <c:pt idx="1005">
                  <c:v>x1006</c:v>
                </c:pt>
                <c:pt idx="1006">
                  <c:v>x1007</c:v>
                </c:pt>
                <c:pt idx="1007">
                  <c:v>x1008</c:v>
                </c:pt>
                <c:pt idx="1008">
                  <c:v>x1009</c:v>
                </c:pt>
                <c:pt idx="1009">
                  <c:v>x1010</c:v>
                </c:pt>
                <c:pt idx="1010">
                  <c:v>x1011</c:v>
                </c:pt>
                <c:pt idx="1011">
                  <c:v>x1012</c:v>
                </c:pt>
                <c:pt idx="1012">
                  <c:v>x1013</c:v>
                </c:pt>
                <c:pt idx="1013">
                  <c:v>x1014</c:v>
                </c:pt>
                <c:pt idx="1014">
                  <c:v>x1015</c:v>
                </c:pt>
                <c:pt idx="1015">
                  <c:v>x1016</c:v>
                </c:pt>
                <c:pt idx="1016">
                  <c:v>x1017</c:v>
                </c:pt>
                <c:pt idx="1017">
                  <c:v>x1018</c:v>
                </c:pt>
                <c:pt idx="1018">
                  <c:v>x1019</c:v>
                </c:pt>
                <c:pt idx="1019">
                  <c:v>x1020</c:v>
                </c:pt>
                <c:pt idx="1020">
                  <c:v>x1021</c:v>
                </c:pt>
                <c:pt idx="1021">
                  <c:v>x1022</c:v>
                </c:pt>
                <c:pt idx="1022">
                  <c:v>x1023</c:v>
                </c:pt>
                <c:pt idx="1023">
                  <c:v>x1024</c:v>
                </c:pt>
                <c:pt idx="1024">
                  <c:v>x1025</c:v>
                </c:pt>
                <c:pt idx="1025">
                  <c:v>x1026</c:v>
                </c:pt>
                <c:pt idx="1026">
                  <c:v>x1027</c:v>
                </c:pt>
                <c:pt idx="1027">
                  <c:v>x1028</c:v>
                </c:pt>
                <c:pt idx="1028">
                  <c:v>x1029</c:v>
                </c:pt>
                <c:pt idx="1029">
                  <c:v>x1030</c:v>
                </c:pt>
                <c:pt idx="1030">
                  <c:v>x1031</c:v>
                </c:pt>
                <c:pt idx="1031">
                  <c:v>x1032</c:v>
                </c:pt>
                <c:pt idx="1032">
                  <c:v>x1033</c:v>
                </c:pt>
                <c:pt idx="1033">
                  <c:v>x1034</c:v>
                </c:pt>
                <c:pt idx="1034">
                  <c:v>x1035</c:v>
                </c:pt>
                <c:pt idx="1035">
                  <c:v>x1036</c:v>
                </c:pt>
                <c:pt idx="1036">
                  <c:v>x1037</c:v>
                </c:pt>
                <c:pt idx="1037">
                  <c:v>x1038</c:v>
                </c:pt>
                <c:pt idx="1038">
                  <c:v>x1039</c:v>
                </c:pt>
                <c:pt idx="1039">
                  <c:v>x1040</c:v>
                </c:pt>
                <c:pt idx="1040">
                  <c:v>x1041</c:v>
                </c:pt>
                <c:pt idx="1041">
                  <c:v>x1042</c:v>
                </c:pt>
                <c:pt idx="1042">
                  <c:v>x1043</c:v>
                </c:pt>
                <c:pt idx="1043">
                  <c:v>x1044</c:v>
                </c:pt>
                <c:pt idx="1044">
                  <c:v>x1045</c:v>
                </c:pt>
                <c:pt idx="1045">
                  <c:v>x1046</c:v>
                </c:pt>
                <c:pt idx="1046">
                  <c:v>x1047</c:v>
                </c:pt>
                <c:pt idx="1047">
                  <c:v>x1048</c:v>
                </c:pt>
                <c:pt idx="1048">
                  <c:v>x1049</c:v>
                </c:pt>
                <c:pt idx="1049">
                  <c:v>x1050</c:v>
                </c:pt>
                <c:pt idx="1050">
                  <c:v>x1051</c:v>
                </c:pt>
                <c:pt idx="1051">
                  <c:v>x1052</c:v>
                </c:pt>
                <c:pt idx="1052">
                  <c:v>x1053</c:v>
                </c:pt>
                <c:pt idx="1053">
                  <c:v>x1054</c:v>
                </c:pt>
                <c:pt idx="1054">
                  <c:v>x1055</c:v>
                </c:pt>
                <c:pt idx="1055">
                  <c:v>x1056</c:v>
                </c:pt>
                <c:pt idx="1056">
                  <c:v>x1057</c:v>
                </c:pt>
                <c:pt idx="1057">
                  <c:v>x1058</c:v>
                </c:pt>
                <c:pt idx="1058">
                  <c:v>x1059</c:v>
                </c:pt>
                <c:pt idx="1059">
                  <c:v>x1060</c:v>
                </c:pt>
                <c:pt idx="1060">
                  <c:v>x1061</c:v>
                </c:pt>
                <c:pt idx="1061">
                  <c:v>x1062</c:v>
                </c:pt>
                <c:pt idx="1062">
                  <c:v>x1063</c:v>
                </c:pt>
                <c:pt idx="1063">
                  <c:v>x1064</c:v>
                </c:pt>
                <c:pt idx="1064">
                  <c:v>x1065</c:v>
                </c:pt>
                <c:pt idx="1065">
                  <c:v>x1066</c:v>
                </c:pt>
                <c:pt idx="1066">
                  <c:v>x1067</c:v>
                </c:pt>
                <c:pt idx="1067">
                  <c:v>x1068</c:v>
                </c:pt>
                <c:pt idx="1068">
                  <c:v>x1069</c:v>
                </c:pt>
                <c:pt idx="1069">
                  <c:v>x1070</c:v>
                </c:pt>
                <c:pt idx="1070">
                  <c:v>x1071</c:v>
                </c:pt>
                <c:pt idx="1071">
                  <c:v>x1072</c:v>
                </c:pt>
                <c:pt idx="1072">
                  <c:v>x1073</c:v>
                </c:pt>
                <c:pt idx="1073">
                  <c:v>x1074</c:v>
                </c:pt>
                <c:pt idx="1074">
                  <c:v>x1075</c:v>
                </c:pt>
                <c:pt idx="1075">
                  <c:v>x1076</c:v>
                </c:pt>
                <c:pt idx="1076">
                  <c:v>x1077</c:v>
                </c:pt>
                <c:pt idx="1077">
                  <c:v>x1078</c:v>
                </c:pt>
                <c:pt idx="1078">
                  <c:v>x1079</c:v>
                </c:pt>
                <c:pt idx="1079">
                  <c:v>x1080</c:v>
                </c:pt>
                <c:pt idx="1080">
                  <c:v>x1081</c:v>
                </c:pt>
                <c:pt idx="1081">
                  <c:v>x1082</c:v>
                </c:pt>
                <c:pt idx="1082">
                  <c:v>x1083</c:v>
                </c:pt>
                <c:pt idx="1083">
                  <c:v>x1084</c:v>
                </c:pt>
                <c:pt idx="1084">
                  <c:v>x1085</c:v>
                </c:pt>
                <c:pt idx="1085">
                  <c:v>x1086</c:v>
                </c:pt>
                <c:pt idx="1086">
                  <c:v>x1087</c:v>
                </c:pt>
                <c:pt idx="1087">
                  <c:v>x1088</c:v>
                </c:pt>
                <c:pt idx="1088">
                  <c:v>x1089</c:v>
                </c:pt>
                <c:pt idx="1089">
                  <c:v>x1090</c:v>
                </c:pt>
                <c:pt idx="1090">
                  <c:v>x1091</c:v>
                </c:pt>
                <c:pt idx="1091">
                  <c:v>x1092</c:v>
                </c:pt>
                <c:pt idx="1092">
                  <c:v>x1093</c:v>
                </c:pt>
                <c:pt idx="1093">
                  <c:v>x1094</c:v>
                </c:pt>
                <c:pt idx="1094">
                  <c:v>x1095</c:v>
                </c:pt>
                <c:pt idx="1095">
                  <c:v>x1096</c:v>
                </c:pt>
                <c:pt idx="1096">
                  <c:v>x1097</c:v>
                </c:pt>
                <c:pt idx="1097">
                  <c:v>x1098</c:v>
                </c:pt>
                <c:pt idx="1098">
                  <c:v>x1099</c:v>
                </c:pt>
                <c:pt idx="1099">
                  <c:v>x1100</c:v>
                </c:pt>
                <c:pt idx="1100">
                  <c:v>x1101</c:v>
                </c:pt>
                <c:pt idx="1101">
                  <c:v>x1102</c:v>
                </c:pt>
                <c:pt idx="1102">
                  <c:v>x1103</c:v>
                </c:pt>
                <c:pt idx="1103">
                  <c:v>x1104</c:v>
                </c:pt>
                <c:pt idx="1104">
                  <c:v>x1105</c:v>
                </c:pt>
                <c:pt idx="1105">
                  <c:v>x1106</c:v>
                </c:pt>
                <c:pt idx="1106">
                  <c:v>x1107</c:v>
                </c:pt>
                <c:pt idx="1107">
                  <c:v>x1108</c:v>
                </c:pt>
                <c:pt idx="1108">
                  <c:v>x1109</c:v>
                </c:pt>
                <c:pt idx="1109">
                  <c:v>x1110</c:v>
                </c:pt>
                <c:pt idx="1110">
                  <c:v>x1111</c:v>
                </c:pt>
                <c:pt idx="1111">
                  <c:v>x1112</c:v>
                </c:pt>
                <c:pt idx="1112">
                  <c:v>x1113</c:v>
                </c:pt>
                <c:pt idx="1113">
                  <c:v>x1114</c:v>
                </c:pt>
                <c:pt idx="1114">
                  <c:v>x1115</c:v>
                </c:pt>
                <c:pt idx="1115">
                  <c:v>x1116</c:v>
                </c:pt>
                <c:pt idx="1116">
                  <c:v>x1117</c:v>
                </c:pt>
                <c:pt idx="1117">
                  <c:v>x1118</c:v>
                </c:pt>
                <c:pt idx="1118">
                  <c:v>x1119</c:v>
                </c:pt>
                <c:pt idx="1119">
                  <c:v>x1120</c:v>
                </c:pt>
                <c:pt idx="1120">
                  <c:v>x1121</c:v>
                </c:pt>
                <c:pt idx="1121">
                  <c:v>x1122</c:v>
                </c:pt>
                <c:pt idx="1122">
                  <c:v>x1123</c:v>
                </c:pt>
                <c:pt idx="1123">
                  <c:v>x1124</c:v>
                </c:pt>
                <c:pt idx="1124">
                  <c:v>x1125</c:v>
                </c:pt>
                <c:pt idx="1125">
                  <c:v>x1126</c:v>
                </c:pt>
                <c:pt idx="1126">
                  <c:v>x1127</c:v>
                </c:pt>
                <c:pt idx="1127">
                  <c:v>x1128</c:v>
                </c:pt>
                <c:pt idx="1128">
                  <c:v>x1129</c:v>
                </c:pt>
                <c:pt idx="1129">
                  <c:v>x1130</c:v>
                </c:pt>
                <c:pt idx="1130">
                  <c:v>x1131</c:v>
                </c:pt>
                <c:pt idx="1131">
                  <c:v>x1132</c:v>
                </c:pt>
                <c:pt idx="1132">
                  <c:v>x1133</c:v>
                </c:pt>
                <c:pt idx="1133">
                  <c:v>x1134</c:v>
                </c:pt>
                <c:pt idx="1134">
                  <c:v>x1135</c:v>
                </c:pt>
                <c:pt idx="1135">
                  <c:v>x1136</c:v>
                </c:pt>
                <c:pt idx="1136">
                  <c:v>x1137</c:v>
                </c:pt>
                <c:pt idx="1137">
                  <c:v>x1138</c:v>
                </c:pt>
                <c:pt idx="1138">
                  <c:v>x1139</c:v>
                </c:pt>
                <c:pt idx="1139">
                  <c:v>x1140</c:v>
                </c:pt>
                <c:pt idx="1140">
                  <c:v>x1141</c:v>
                </c:pt>
                <c:pt idx="1141">
                  <c:v>x1142</c:v>
                </c:pt>
                <c:pt idx="1142">
                  <c:v>x1143</c:v>
                </c:pt>
                <c:pt idx="1143">
                  <c:v>x1144</c:v>
                </c:pt>
                <c:pt idx="1144">
                  <c:v>x1145</c:v>
                </c:pt>
                <c:pt idx="1145">
                  <c:v>x1146</c:v>
                </c:pt>
                <c:pt idx="1146">
                  <c:v>x1147</c:v>
                </c:pt>
                <c:pt idx="1147">
                  <c:v>x1148</c:v>
                </c:pt>
                <c:pt idx="1148">
                  <c:v>x1149</c:v>
                </c:pt>
                <c:pt idx="1149">
                  <c:v>x1150</c:v>
                </c:pt>
                <c:pt idx="1150">
                  <c:v>x1151</c:v>
                </c:pt>
                <c:pt idx="1151">
                  <c:v>x1152</c:v>
                </c:pt>
                <c:pt idx="1152">
                  <c:v>x1153</c:v>
                </c:pt>
                <c:pt idx="1153">
                  <c:v>x1154</c:v>
                </c:pt>
                <c:pt idx="1154">
                  <c:v>x1155</c:v>
                </c:pt>
                <c:pt idx="1155">
                  <c:v>x1156</c:v>
                </c:pt>
                <c:pt idx="1156">
                  <c:v>x1157</c:v>
                </c:pt>
                <c:pt idx="1157">
                  <c:v>x1158</c:v>
                </c:pt>
                <c:pt idx="1158">
                  <c:v>x1159</c:v>
                </c:pt>
                <c:pt idx="1159">
                  <c:v>x1160</c:v>
                </c:pt>
                <c:pt idx="1160">
                  <c:v>x1161</c:v>
                </c:pt>
                <c:pt idx="1161">
                  <c:v>x1162</c:v>
                </c:pt>
                <c:pt idx="1162">
                  <c:v>x1163</c:v>
                </c:pt>
                <c:pt idx="1163">
                  <c:v>x1164</c:v>
                </c:pt>
                <c:pt idx="1164">
                  <c:v>x1165</c:v>
                </c:pt>
                <c:pt idx="1165">
                  <c:v>x1166</c:v>
                </c:pt>
                <c:pt idx="1166">
                  <c:v>x1167</c:v>
                </c:pt>
                <c:pt idx="1167">
                  <c:v>x1168</c:v>
                </c:pt>
                <c:pt idx="1168">
                  <c:v>x1169</c:v>
                </c:pt>
                <c:pt idx="1169">
                  <c:v>x1170</c:v>
                </c:pt>
                <c:pt idx="1170">
                  <c:v>x1171</c:v>
                </c:pt>
                <c:pt idx="1171">
                  <c:v>x1172</c:v>
                </c:pt>
                <c:pt idx="1172">
                  <c:v>x1173</c:v>
                </c:pt>
                <c:pt idx="1173">
                  <c:v>x1174</c:v>
                </c:pt>
                <c:pt idx="1174">
                  <c:v>x1175</c:v>
                </c:pt>
                <c:pt idx="1175">
                  <c:v>x1176</c:v>
                </c:pt>
                <c:pt idx="1176">
                  <c:v>x1177</c:v>
                </c:pt>
                <c:pt idx="1177">
                  <c:v>x1178</c:v>
                </c:pt>
                <c:pt idx="1178">
                  <c:v>x1179</c:v>
                </c:pt>
                <c:pt idx="1179">
                  <c:v>x1180</c:v>
                </c:pt>
                <c:pt idx="1180">
                  <c:v>x1181</c:v>
                </c:pt>
                <c:pt idx="1181">
                  <c:v>x1182</c:v>
                </c:pt>
                <c:pt idx="1182">
                  <c:v>x1183</c:v>
                </c:pt>
                <c:pt idx="1183">
                  <c:v>x1184</c:v>
                </c:pt>
                <c:pt idx="1184">
                  <c:v>x1185</c:v>
                </c:pt>
                <c:pt idx="1185">
                  <c:v>x1186</c:v>
                </c:pt>
                <c:pt idx="1186">
                  <c:v>x1187</c:v>
                </c:pt>
                <c:pt idx="1187">
                  <c:v>x1188</c:v>
                </c:pt>
                <c:pt idx="1188">
                  <c:v>x1189</c:v>
                </c:pt>
                <c:pt idx="1189">
                  <c:v>x1190</c:v>
                </c:pt>
                <c:pt idx="1190">
                  <c:v>x1191</c:v>
                </c:pt>
                <c:pt idx="1191">
                  <c:v>x1192</c:v>
                </c:pt>
                <c:pt idx="1192">
                  <c:v>x1193</c:v>
                </c:pt>
                <c:pt idx="1193">
                  <c:v>x1194</c:v>
                </c:pt>
                <c:pt idx="1194">
                  <c:v>x1195</c:v>
                </c:pt>
                <c:pt idx="1195">
                  <c:v>x1196</c:v>
                </c:pt>
                <c:pt idx="1196">
                  <c:v>x1197</c:v>
                </c:pt>
                <c:pt idx="1197">
                  <c:v>x1198</c:v>
                </c:pt>
                <c:pt idx="1198">
                  <c:v>x1199</c:v>
                </c:pt>
                <c:pt idx="1199">
                  <c:v>x1200</c:v>
                </c:pt>
                <c:pt idx="1200">
                  <c:v>x1201</c:v>
                </c:pt>
                <c:pt idx="1201">
                  <c:v>x1202</c:v>
                </c:pt>
                <c:pt idx="1202">
                  <c:v>x1203</c:v>
                </c:pt>
                <c:pt idx="1203">
                  <c:v>x1204</c:v>
                </c:pt>
                <c:pt idx="1204">
                  <c:v>x1205</c:v>
                </c:pt>
                <c:pt idx="1205">
                  <c:v>x1206</c:v>
                </c:pt>
                <c:pt idx="1206">
                  <c:v>x1207</c:v>
                </c:pt>
                <c:pt idx="1207">
                  <c:v>x1208</c:v>
                </c:pt>
                <c:pt idx="1208">
                  <c:v>x1209</c:v>
                </c:pt>
                <c:pt idx="1209">
                  <c:v>x1210</c:v>
                </c:pt>
                <c:pt idx="1210">
                  <c:v>x1211</c:v>
                </c:pt>
                <c:pt idx="1211">
                  <c:v>x1212</c:v>
                </c:pt>
                <c:pt idx="1212">
                  <c:v>x1213</c:v>
                </c:pt>
                <c:pt idx="1213">
                  <c:v>x1214</c:v>
                </c:pt>
                <c:pt idx="1214">
                  <c:v>x1215</c:v>
                </c:pt>
                <c:pt idx="1215">
                  <c:v>x1216</c:v>
                </c:pt>
                <c:pt idx="1216">
                  <c:v>x1217</c:v>
                </c:pt>
                <c:pt idx="1217">
                  <c:v>x1218</c:v>
                </c:pt>
                <c:pt idx="1218">
                  <c:v>x1219</c:v>
                </c:pt>
                <c:pt idx="1219">
                  <c:v>x1220</c:v>
                </c:pt>
                <c:pt idx="1220">
                  <c:v>x1221</c:v>
                </c:pt>
                <c:pt idx="1221">
                  <c:v>x1222</c:v>
                </c:pt>
                <c:pt idx="1222">
                  <c:v>x1223</c:v>
                </c:pt>
                <c:pt idx="1223">
                  <c:v>x1224</c:v>
                </c:pt>
                <c:pt idx="1224">
                  <c:v>x1225</c:v>
                </c:pt>
                <c:pt idx="1225">
                  <c:v>x1226</c:v>
                </c:pt>
                <c:pt idx="1226">
                  <c:v>x1227</c:v>
                </c:pt>
                <c:pt idx="1227">
                  <c:v>x1228</c:v>
                </c:pt>
                <c:pt idx="1228">
                  <c:v>x1229</c:v>
                </c:pt>
                <c:pt idx="1229">
                  <c:v>x1230</c:v>
                </c:pt>
                <c:pt idx="1230">
                  <c:v>x1231</c:v>
                </c:pt>
                <c:pt idx="1231">
                  <c:v>x1232</c:v>
                </c:pt>
                <c:pt idx="1232">
                  <c:v>x1233</c:v>
                </c:pt>
                <c:pt idx="1233">
                  <c:v>x1234</c:v>
                </c:pt>
                <c:pt idx="1234">
                  <c:v>x1235</c:v>
                </c:pt>
                <c:pt idx="1235">
                  <c:v>x1236</c:v>
                </c:pt>
                <c:pt idx="1236">
                  <c:v>x1237</c:v>
                </c:pt>
                <c:pt idx="1237">
                  <c:v>x1238</c:v>
                </c:pt>
                <c:pt idx="1238">
                  <c:v>x1239</c:v>
                </c:pt>
                <c:pt idx="1239">
                  <c:v>x1240</c:v>
                </c:pt>
                <c:pt idx="1240">
                  <c:v>x1241</c:v>
                </c:pt>
                <c:pt idx="1241">
                  <c:v>x1242</c:v>
                </c:pt>
                <c:pt idx="1242">
                  <c:v>x1243</c:v>
                </c:pt>
                <c:pt idx="1243">
                  <c:v>x1244</c:v>
                </c:pt>
                <c:pt idx="1244">
                  <c:v>x1245</c:v>
                </c:pt>
                <c:pt idx="1245">
                  <c:v>x1246</c:v>
                </c:pt>
                <c:pt idx="1246">
                  <c:v>x1247</c:v>
                </c:pt>
                <c:pt idx="1247">
                  <c:v>x1248</c:v>
                </c:pt>
                <c:pt idx="1248">
                  <c:v>x1249</c:v>
                </c:pt>
                <c:pt idx="1249">
                  <c:v>x1250</c:v>
                </c:pt>
                <c:pt idx="1250">
                  <c:v>x1251</c:v>
                </c:pt>
                <c:pt idx="1251">
                  <c:v>x1252</c:v>
                </c:pt>
                <c:pt idx="1252">
                  <c:v>x1253</c:v>
                </c:pt>
                <c:pt idx="1253">
                  <c:v>x1254</c:v>
                </c:pt>
                <c:pt idx="1254">
                  <c:v>x1255</c:v>
                </c:pt>
                <c:pt idx="1255">
                  <c:v>x1256</c:v>
                </c:pt>
                <c:pt idx="1256">
                  <c:v>x1257</c:v>
                </c:pt>
                <c:pt idx="1257">
                  <c:v>x1258</c:v>
                </c:pt>
                <c:pt idx="1258">
                  <c:v>x1259</c:v>
                </c:pt>
                <c:pt idx="1259">
                  <c:v>x1260</c:v>
                </c:pt>
                <c:pt idx="1260">
                  <c:v>x1261</c:v>
                </c:pt>
                <c:pt idx="1261">
                  <c:v>x1262</c:v>
                </c:pt>
                <c:pt idx="1262">
                  <c:v>x1263</c:v>
                </c:pt>
                <c:pt idx="1263">
                  <c:v>x1264</c:v>
                </c:pt>
                <c:pt idx="1264">
                  <c:v>x1265</c:v>
                </c:pt>
                <c:pt idx="1265">
                  <c:v>x1266</c:v>
                </c:pt>
                <c:pt idx="1266">
                  <c:v>x1267</c:v>
                </c:pt>
                <c:pt idx="1267">
                  <c:v>x1268</c:v>
                </c:pt>
                <c:pt idx="1268">
                  <c:v>x1269</c:v>
                </c:pt>
                <c:pt idx="1269">
                  <c:v>x1270</c:v>
                </c:pt>
                <c:pt idx="1270">
                  <c:v>x1271</c:v>
                </c:pt>
                <c:pt idx="1271">
                  <c:v>x1272</c:v>
                </c:pt>
                <c:pt idx="1272">
                  <c:v>x1273</c:v>
                </c:pt>
                <c:pt idx="1273">
                  <c:v>x1274</c:v>
                </c:pt>
                <c:pt idx="1274">
                  <c:v>x1275</c:v>
                </c:pt>
                <c:pt idx="1275">
                  <c:v>x1276</c:v>
                </c:pt>
                <c:pt idx="1276">
                  <c:v>x1277</c:v>
                </c:pt>
                <c:pt idx="1277">
                  <c:v>x1278</c:v>
                </c:pt>
                <c:pt idx="1278">
                  <c:v>x1279</c:v>
                </c:pt>
                <c:pt idx="1279">
                  <c:v>x1280</c:v>
                </c:pt>
                <c:pt idx="1280">
                  <c:v>x1281</c:v>
                </c:pt>
                <c:pt idx="1281">
                  <c:v>x1282</c:v>
                </c:pt>
                <c:pt idx="1282">
                  <c:v>x1283</c:v>
                </c:pt>
                <c:pt idx="1283">
                  <c:v>x1284</c:v>
                </c:pt>
                <c:pt idx="1284">
                  <c:v>x1285</c:v>
                </c:pt>
                <c:pt idx="1285">
                  <c:v>x1286</c:v>
                </c:pt>
                <c:pt idx="1286">
                  <c:v>x1287</c:v>
                </c:pt>
                <c:pt idx="1287">
                  <c:v>x1288</c:v>
                </c:pt>
                <c:pt idx="1288">
                  <c:v>x1289</c:v>
                </c:pt>
                <c:pt idx="1289">
                  <c:v>x1290</c:v>
                </c:pt>
                <c:pt idx="1290">
                  <c:v>x1291</c:v>
                </c:pt>
                <c:pt idx="1291">
                  <c:v>x1292</c:v>
                </c:pt>
                <c:pt idx="1292">
                  <c:v>x1293</c:v>
                </c:pt>
                <c:pt idx="1293">
                  <c:v>x1294</c:v>
                </c:pt>
                <c:pt idx="1294">
                  <c:v>x1295</c:v>
                </c:pt>
                <c:pt idx="1295">
                  <c:v>x1296</c:v>
                </c:pt>
                <c:pt idx="1296">
                  <c:v>x1297</c:v>
                </c:pt>
                <c:pt idx="1297">
                  <c:v>x1298</c:v>
                </c:pt>
                <c:pt idx="1298">
                  <c:v>x1299</c:v>
                </c:pt>
                <c:pt idx="1299">
                  <c:v>x1300</c:v>
                </c:pt>
                <c:pt idx="1300">
                  <c:v>x1301</c:v>
                </c:pt>
                <c:pt idx="1301">
                  <c:v>x1302</c:v>
                </c:pt>
                <c:pt idx="1302">
                  <c:v>x1303</c:v>
                </c:pt>
                <c:pt idx="1303">
                  <c:v>x1304</c:v>
                </c:pt>
                <c:pt idx="1304">
                  <c:v>x1305</c:v>
                </c:pt>
                <c:pt idx="1305">
                  <c:v>x1306</c:v>
                </c:pt>
                <c:pt idx="1306">
                  <c:v>x1307</c:v>
                </c:pt>
                <c:pt idx="1307">
                  <c:v>x1308</c:v>
                </c:pt>
                <c:pt idx="1308">
                  <c:v>x1309</c:v>
                </c:pt>
                <c:pt idx="1309">
                  <c:v>x1310</c:v>
                </c:pt>
                <c:pt idx="1310">
                  <c:v>x1311</c:v>
                </c:pt>
                <c:pt idx="1311">
                  <c:v>x1312</c:v>
                </c:pt>
                <c:pt idx="1312">
                  <c:v>x1313</c:v>
                </c:pt>
                <c:pt idx="1313">
                  <c:v>x1314</c:v>
                </c:pt>
                <c:pt idx="1314">
                  <c:v>x1315</c:v>
                </c:pt>
                <c:pt idx="1315">
                  <c:v>x1316</c:v>
                </c:pt>
                <c:pt idx="1316">
                  <c:v>x1317</c:v>
                </c:pt>
                <c:pt idx="1317">
                  <c:v>x1318</c:v>
                </c:pt>
                <c:pt idx="1318">
                  <c:v>x1319</c:v>
                </c:pt>
                <c:pt idx="1319">
                  <c:v>x1320</c:v>
                </c:pt>
                <c:pt idx="1320">
                  <c:v>x1321</c:v>
                </c:pt>
                <c:pt idx="1321">
                  <c:v>x1322</c:v>
                </c:pt>
                <c:pt idx="1322">
                  <c:v>x1323</c:v>
                </c:pt>
                <c:pt idx="1323">
                  <c:v>x1324</c:v>
                </c:pt>
                <c:pt idx="1324">
                  <c:v>x1325</c:v>
                </c:pt>
                <c:pt idx="1325">
                  <c:v>x1326</c:v>
                </c:pt>
                <c:pt idx="1326">
                  <c:v>x1327</c:v>
                </c:pt>
                <c:pt idx="1327">
                  <c:v>x1328</c:v>
                </c:pt>
                <c:pt idx="1328">
                  <c:v>x1329</c:v>
                </c:pt>
                <c:pt idx="1329">
                  <c:v>x1330</c:v>
                </c:pt>
                <c:pt idx="1330">
                  <c:v>x1331</c:v>
                </c:pt>
                <c:pt idx="1331">
                  <c:v>x1332</c:v>
                </c:pt>
                <c:pt idx="1332">
                  <c:v>x1333</c:v>
                </c:pt>
                <c:pt idx="1333">
                  <c:v>x1334</c:v>
                </c:pt>
                <c:pt idx="1334">
                  <c:v>x1335</c:v>
                </c:pt>
                <c:pt idx="1335">
                  <c:v>x1336</c:v>
                </c:pt>
                <c:pt idx="1336">
                  <c:v>x1337</c:v>
                </c:pt>
                <c:pt idx="1337">
                  <c:v>x1338</c:v>
                </c:pt>
                <c:pt idx="1338">
                  <c:v>x1339</c:v>
                </c:pt>
                <c:pt idx="1339">
                  <c:v>x1340</c:v>
                </c:pt>
                <c:pt idx="1340">
                  <c:v>x1341</c:v>
                </c:pt>
                <c:pt idx="1341">
                  <c:v>x1342</c:v>
                </c:pt>
                <c:pt idx="1342">
                  <c:v>x1343</c:v>
                </c:pt>
                <c:pt idx="1343">
                  <c:v>x1344</c:v>
                </c:pt>
                <c:pt idx="1344">
                  <c:v>x1345</c:v>
                </c:pt>
                <c:pt idx="1345">
                  <c:v>x1346</c:v>
                </c:pt>
                <c:pt idx="1346">
                  <c:v>x1347</c:v>
                </c:pt>
                <c:pt idx="1347">
                  <c:v>x1348</c:v>
                </c:pt>
                <c:pt idx="1348">
                  <c:v>x1349</c:v>
                </c:pt>
                <c:pt idx="1349">
                  <c:v>x1350</c:v>
                </c:pt>
                <c:pt idx="1350">
                  <c:v>x1351</c:v>
                </c:pt>
                <c:pt idx="1351">
                  <c:v>x1352</c:v>
                </c:pt>
                <c:pt idx="1352">
                  <c:v>x1353</c:v>
                </c:pt>
                <c:pt idx="1353">
                  <c:v>x1354</c:v>
                </c:pt>
                <c:pt idx="1354">
                  <c:v>x1355</c:v>
                </c:pt>
                <c:pt idx="1355">
                  <c:v>x1356</c:v>
                </c:pt>
                <c:pt idx="1356">
                  <c:v>x1357</c:v>
                </c:pt>
                <c:pt idx="1357">
                  <c:v>x1358</c:v>
                </c:pt>
                <c:pt idx="1358">
                  <c:v>x1359</c:v>
                </c:pt>
                <c:pt idx="1359">
                  <c:v>x1360</c:v>
                </c:pt>
                <c:pt idx="1360">
                  <c:v>x1361</c:v>
                </c:pt>
                <c:pt idx="1361">
                  <c:v>x1362</c:v>
                </c:pt>
                <c:pt idx="1362">
                  <c:v>x1363</c:v>
                </c:pt>
                <c:pt idx="1363">
                  <c:v>x1364</c:v>
                </c:pt>
                <c:pt idx="1364">
                  <c:v>x1365</c:v>
                </c:pt>
                <c:pt idx="1365">
                  <c:v>x1366</c:v>
                </c:pt>
                <c:pt idx="1366">
                  <c:v>x1367</c:v>
                </c:pt>
                <c:pt idx="1367">
                  <c:v>x1368</c:v>
                </c:pt>
                <c:pt idx="1368">
                  <c:v>x1369</c:v>
                </c:pt>
                <c:pt idx="1369">
                  <c:v>x1370</c:v>
                </c:pt>
                <c:pt idx="1370">
                  <c:v>x1371</c:v>
                </c:pt>
                <c:pt idx="1371">
                  <c:v>x1372</c:v>
                </c:pt>
                <c:pt idx="1372">
                  <c:v>x1373</c:v>
                </c:pt>
                <c:pt idx="1373">
                  <c:v>x1374</c:v>
                </c:pt>
                <c:pt idx="1374">
                  <c:v>x1375</c:v>
                </c:pt>
                <c:pt idx="1375">
                  <c:v>x1376</c:v>
                </c:pt>
                <c:pt idx="1376">
                  <c:v>x1377</c:v>
                </c:pt>
                <c:pt idx="1377">
                  <c:v>x1378</c:v>
                </c:pt>
                <c:pt idx="1378">
                  <c:v>x1379</c:v>
                </c:pt>
                <c:pt idx="1379">
                  <c:v>x1380</c:v>
                </c:pt>
                <c:pt idx="1380">
                  <c:v>x1381</c:v>
                </c:pt>
                <c:pt idx="1381">
                  <c:v>x1382</c:v>
                </c:pt>
                <c:pt idx="1382">
                  <c:v>x1383</c:v>
                </c:pt>
                <c:pt idx="1383">
                  <c:v>x1384</c:v>
                </c:pt>
                <c:pt idx="1384">
                  <c:v>x1385</c:v>
                </c:pt>
                <c:pt idx="1385">
                  <c:v>x1386</c:v>
                </c:pt>
                <c:pt idx="1386">
                  <c:v>x1387</c:v>
                </c:pt>
                <c:pt idx="1387">
                  <c:v>x1388</c:v>
                </c:pt>
                <c:pt idx="1388">
                  <c:v>x1389</c:v>
                </c:pt>
                <c:pt idx="1389">
                  <c:v>x1390</c:v>
                </c:pt>
                <c:pt idx="1390">
                  <c:v>x1391</c:v>
                </c:pt>
                <c:pt idx="1391">
                  <c:v>x1392</c:v>
                </c:pt>
                <c:pt idx="1392">
                  <c:v>x1393</c:v>
                </c:pt>
                <c:pt idx="1393">
                  <c:v>x1394</c:v>
                </c:pt>
                <c:pt idx="1394">
                  <c:v>x1395</c:v>
                </c:pt>
                <c:pt idx="1395">
                  <c:v>x1396</c:v>
                </c:pt>
                <c:pt idx="1396">
                  <c:v>x1397</c:v>
                </c:pt>
                <c:pt idx="1397">
                  <c:v>x1398</c:v>
                </c:pt>
                <c:pt idx="1398">
                  <c:v>x1399</c:v>
                </c:pt>
                <c:pt idx="1399">
                  <c:v>x1400</c:v>
                </c:pt>
                <c:pt idx="1400">
                  <c:v>x1401</c:v>
                </c:pt>
                <c:pt idx="1401">
                  <c:v>x1402</c:v>
                </c:pt>
                <c:pt idx="1402">
                  <c:v>x1403</c:v>
                </c:pt>
                <c:pt idx="1403">
                  <c:v>x1404</c:v>
                </c:pt>
                <c:pt idx="1404">
                  <c:v>x1405</c:v>
                </c:pt>
                <c:pt idx="1405">
                  <c:v>x1406</c:v>
                </c:pt>
                <c:pt idx="1406">
                  <c:v>x1407</c:v>
                </c:pt>
                <c:pt idx="1407">
                  <c:v>x1408</c:v>
                </c:pt>
                <c:pt idx="1408">
                  <c:v>x1409</c:v>
                </c:pt>
                <c:pt idx="1409">
                  <c:v>x1410</c:v>
                </c:pt>
                <c:pt idx="1410">
                  <c:v>x1411</c:v>
                </c:pt>
                <c:pt idx="1411">
                  <c:v>x1412</c:v>
                </c:pt>
                <c:pt idx="1412">
                  <c:v>x1413</c:v>
                </c:pt>
                <c:pt idx="1413">
                  <c:v>x1414</c:v>
                </c:pt>
                <c:pt idx="1414">
                  <c:v>x1415</c:v>
                </c:pt>
                <c:pt idx="1415">
                  <c:v>x1416</c:v>
                </c:pt>
                <c:pt idx="1416">
                  <c:v>x1417</c:v>
                </c:pt>
                <c:pt idx="1417">
                  <c:v>x1418</c:v>
                </c:pt>
                <c:pt idx="1418">
                  <c:v>x1419</c:v>
                </c:pt>
                <c:pt idx="1419">
                  <c:v>x1420</c:v>
                </c:pt>
                <c:pt idx="1420">
                  <c:v>x1421</c:v>
                </c:pt>
                <c:pt idx="1421">
                  <c:v>x1422</c:v>
                </c:pt>
                <c:pt idx="1422">
                  <c:v>x1423</c:v>
                </c:pt>
                <c:pt idx="1423">
                  <c:v>x1424</c:v>
                </c:pt>
                <c:pt idx="1424">
                  <c:v>x1425</c:v>
                </c:pt>
                <c:pt idx="1425">
                  <c:v>x1426</c:v>
                </c:pt>
                <c:pt idx="1426">
                  <c:v>x1427</c:v>
                </c:pt>
                <c:pt idx="1427">
                  <c:v>x1428</c:v>
                </c:pt>
                <c:pt idx="1428">
                  <c:v>x1429</c:v>
                </c:pt>
                <c:pt idx="1429">
                  <c:v>x1430</c:v>
                </c:pt>
                <c:pt idx="1430">
                  <c:v>x1431</c:v>
                </c:pt>
                <c:pt idx="1431">
                  <c:v>x1432</c:v>
                </c:pt>
                <c:pt idx="1432">
                  <c:v>x1433</c:v>
                </c:pt>
                <c:pt idx="1433">
                  <c:v>x1434</c:v>
                </c:pt>
                <c:pt idx="1434">
                  <c:v>x1435</c:v>
                </c:pt>
                <c:pt idx="1435">
                  <c:v>x1436</c:v>
                </c:pt>
                <c:pt idx="1436">
                  <c:v>x1437</c:v>
                </c:pt>
                <c:pt idx="1437">
                  <c:v>x1438</c:v>
                </c:pt>
                <c:pt idx="1438">
                  <c:v>x1439</c:v>
                </c:pt>
                <c:pt idx="1439">
                  <c:v>x1440</c:v>
                </c:pt>
                <c:pt idx="1440">
                  <c:v>x1441</c:v>
                </c:pt>
                <c:pt idx="1441">
                  <c:v>x1442</c:v>
                </c:pt>
                <c:pt idx="1442">
                  <c:v>x1443</c:v>
                </c:pt>
                <c:pt idx="1443">
                  <c:v>x1444</c:v>
                </c:pt>
                <c:pt idx="1444">
                  <c:v>x1445</c:v>
                </c:pt>
                <c:pt idx="1445">
                  <c:v>x1446</c:v>
                </c:pt>
                <c:pt idx="1446">
                  <c:v>x1447</c:v>
                </c:pt>
                <c:pt idx="1447">
                  <c:v>x1448</c:v>
                </c:pt>
                <c:pt idx="1448">
                  <c:v>x1449</c:v>
                </c:pt>
                <c:pt idx="1449">
                  <c:v>x1450</c:v>
                </c:pt>
                <c:pt idx="1450">
                  <c:v>x1451</c:v>
                </c:pt>
                <c:pt idx="1451">
                  <c:v>x1452</c:v>
                </c:pt>
                <c:pt idx="1452">
                  <c:v>x1453</c:v>
                </c:pt>
                <c:pt idx="1453">
                  <c:v>x1454</c:v>
                </c:pt>
                <c:pt idx="1454">
                  <c:v>x1455</c:v>
                </c:pt>
                <c:pt idx="1455">
                  <c:v>x1456</c:v>
                </c:pt>
                <c:pt idx="1456">
                  <c:v>x1457</c:v>
                </c:pt>
                <c:pt idx="1457">
                  <c:v>x1458</c:v>
                </c:pt>
                <c:pt idx="1458">
                  <c:v>x1459</c:v>
                </c:pt>
                <c:pt idx="1459">
                  <c:v>x1460</c:v>
                </c:pt>
                <c:pt idx="1460">
                  <c:v>x1461</c:v>
                </c:pt>
                <c:pt idx="1461">
                  <c:v>x1462</c:v>
                </c:pt>
                <c:pt idx="1462">
                  <c:v>x1463</c:v>
                </c:pt>
                <c:pt idx="1463">
                  <c:v>x1464</c:v>
                </c:pt>
                <c:pt idx="1464">
                  <c:v>x1465</c:v>
                </c:pt>
                <c:pt idx="1465">
                  <c:v>x1466</c:v>
                </c:pt>
                <c:pt idx="1466">
                  <c:v>x1467</c:v>
                </c:pt>
                <c:pt idx="1467">
                  <c:v>x1468</c:v>
                </c:pt>
                <c:pt idx="1468">
                  <c:v>x1469</c:v>
                </c:pt>
                <c:pt idx="1469">
                  <c:v>x1470</c:v>
                </c:pt>
                <c:pt idx="1470">
                  <c:v>x1471</c:v>
                </c:pt>
                <c:pt idx="1471">
                  <c:v>x1472</c:v>
                </c:pt>
                <c:pt idx="1472">
                  <c:v>x1473</c:v>
                </c:pt>
                <c:pt idx="1473">
                  <c:v>x1474</c:v>
                </c:pt>
                <c:pt idx="1474">
                  <c:v>x1475</c:v>
                </c:pt>
                <c:pt idx="1475">
                  <c:v>x1476</c:v>
                </c:pt>
                <c:pt idx="1476">
                  <c:v>x1477</c:v>
                </c:pt>
                <c:pt idx="1477">
                  <c:v>x1478</c:v>
                </c:pt>
                <c:pt idx="1478">
                  <c:v>x1479</c:v>
                </c:pt>
                <c:pt idx="1479">
                  <c:v>x1480</c:v>
                </c:pt>
                <c:pt idx="1480">
                  <c:v>x1481</c:v>
                </c:pt>
                <c:pt idx="1481">
                  <c:v>x1482</c:v>
                </c:pt>
                <c:pt idx="1482">
                  <c:v>x1483</c:v>
                </c:pt>
                <c:pt idx="1483">
                  <c:v>x1484</c:v>
                </c:pt>
                <c:pt idx="1484">
                  <c:v>x1485</c:v>
                </c:pt>
                <c:pt idx="1485">
                  <c:v>x1486</c:v>
                </c:pt>
                <c:pt idx="1486">
                  <c:v>x1487</c:v>
                </c:pt>
                <c:pt idx="1487">
                  <c:v>x1488</c:v>
                </c:pt>
                <c:pt idx="1488">
                  <c:v>x1489</c:v>
                </c:pt>
                <c:pt idx="1489">
                  <c:v>x1490</c:v>
                </c:pt>
                <c:pt idx="1490">
                  <c:v>x1491</c:v>
                </c:pt>
                <c:pt idx="1491">
                  <c:v>x1492</c:v>
                </c:pt>
                <c:pt idx="1492">
                  <c:v>x1493</c:v>
                </c:pt>
                <c:pt idx="1493">
                  <c:v>x1494</c:v>
                </c:pt>
                <c:pt idx="1494">
                  <c:v>x1495</c:v>
                </c:pt>
                <c:pt idx="1495">
                  <c:v>x1496</c:v>
                </c:pt>
                <c:pt idx="1496">
                  <c:v>x1497</c:v>
                </c:pt>
                <c:pt idx="1497">
                  <c:v>x1498</c:v>
                </c:pt>
                <c:pt idx="1498">
                  <c:v>x1499</c:v>
                </c:pt>
                <c:pt idx="1499">
                  <c:v>x1500</c:v>
                </c:pt>
                <c:pt idx="1500">
                  <c:v>x1501</c:v>
                </c:pt>
                <c:pt idx="1501">
                  <c:v>x1502</c:v>
                </c:pt>
                <c:pt idx="1502">
                  <c:v>x1503</c:v>
                </c:pt>
                <c:pt idx="1503">
                  <c:v>x1504</c:v>
                </c:pt>
                <c:pt idx="1504">
                  <c:v>x1505</c:v>
                </c:pt>
                <c:pt idx="1505">
                  <c:v>x1506</c:v>
                </c:pt>
                <c:pt idx="1506">
                  <c:v>x1507</c:v>
                </c:pt>
                <c:pt idx="1507">
                  <c:v>x1508</c:v>
                </c:pt>
                <c:pt idx="1508">
                  <c:v>x1509</c:v>
                </c:pt>
                <c:pt idx="1509">
                  <c:v>x1510</c:v>
                </c:pt>
                <c:pt idx="1510">
                  <c:v>x1511</c:v>
                </c:pt>
                <c:pt idx="1511">
                  <c:v>x1512</c:v>
                </c:pt>
                <c:pt idx="1512">
                  <c:v>x1513</c:v>
                </c:pt>
                <c:pt idx="1513">
                  <c:v>x1514</c:v>
                </c:pt>
                <c:pt idx="1514">
                  <c:v>x1515</c:v>
                </c:pt>
                <c:pt idx="1515">
                  <c:v>x1516</c:v>
                </c:pt>
                <c:pt idx="1516">
                  <c:v>x1517</c:v>
                </c:pt>
                <c:pt idx="1517">
                  <c:v>x1518</c:v>
                </c:pt>
                <c:pt idx="1518">
                  <c:v>x1519</c:v>
                </c:pt>
                <c:pt idx="1519">
                  <c:v>x1520</c:v>
                </c:pt>
                <c:pt idx="1520">
                  <c:v>x1521</c:v>
                </c:pt>
                <c:pt idx="1521">
                  <c:v>x1522</c:v>
                </c:pt>
                <c:pt idx="1522">
                  <c:v>x1523</c:v>
                </c:pt>
                <c:pt idx="1523">
                  <c:v>x1524</c:v>
                </c:pt>
                <c:pt idx="1524">
                  <c:v>x1525</c:v>
                </c:pt>
                <c:pt idx="1525">
                  <c:v>x1526</c:v>
                </c:pt>
                <c:pt idx="1526">
                  <c:v>x1527</c:v>
                </c:pt>
                <c:pt idx="1527">
                  <c:v>x1528</c:v>
                </c:pt>
                <c:pt idx="1528">
                  <c:v>x1529</c:v>
                </c:pt>
                <c:pt idx="1529">
                  <c:v>x1530</c:v>
                </c:pt>
                <c:pt idx="1530">
                  <c:v>x1531</c:v>
                </c:pt>
                <c:pt idx="1531">
                  <c:v>x1532</c:v>
                </c:pt>
                <c:pt idx="1532">
                  <c:v>x1533</c:v>
                </c:pt>
                <c:pt idx="1533">
                  <c:v>x1534</c:v>
                </c:pt>
                <c:pt idx="1534">
                  <c:v>x1535</c:v>
                </c:pt>
                <c:pt idx="1535">
                  <c:v>x1536</c:v>
                </c:pt>
                <c:pt idx="1536">
                  <c:v>x1537</c:v>
                </c:pt>
                <c:pt idx="1537">
                  <c:v>x1538</c:v>
                </c:pt>
                <c:pt idx="1538">
                  <c:v>x1539</c:v>
                </c:pt>
                <c:pt idx="1539">
                  <c:v>x1540</c:v>
                </c:pt>
                <c:pt idx="1540">
                  <c:v>x1541</c:v>
                </c:pt>
                <c:pt idx="1541">
                  <c:v>x1542</c:v>
                </c:pt>
                <c:pt idx="1542">
                  <c:v>x1543</c:v>
                </c:pt>
                <c:pt idx="1543">
                  <c:v>x1544</c:v>
                </c:pt>
                <c:pt idx="1544">
                  <c:v>x1545</c:v>
                </c:pt>
                <c:pt idx="1545">
                  <c:v>x1546</c:v>
                </c:pt>
                <c:pt idx="1546">
                  <c:v>x1547</c:v>
                </c:pt>
                <c:pt idx="1547">
                  <c:v>x1548</c:v>
                </c:pt>
                <c:pt idx="1548">
                  <c:v>x1549</c:v>
                </c:pt>
                <c:pt idx="1549">
                  <c:v>x1550</c:v>
                </c:pt>
                <c:pt idx="1550">
                  <c:v>x1551</c:v>
                </c:pt>
                <c:pt idx="1551">
                  <c:v>x1552</c:v>
                </c:pt>
                <c:pt idx="1552">
                  <c:v>x1553</c:v>
                </c:pt>
                <c:pt idx="1553">
                  <c:v>x1554</c:v>
                </c:pt>
                <c:pt idx="1554">
                  <c:v>x1555</c:v>
                </c:pt>
                <c:pt idx="1555">
                  <c:v>x1556</c:v>
                </c:pt>
                <c:pt idx="1556">
                  <c:v>x1557</c:v>
                </c:pt>
                <c:pt idx="1557">
                  <c:v>x1558</c:v>
                </c:pt>
                <c:pt idx="1558">
                  <c:v>x1559</c:v>
                </c:pt>
                <c:pt idx="1559">
                  <c:v>x1560</c:v>
                </c:pt>
                <c:pt idx="1560">
                  <c:v>x1561</c:v>
                </c:pt>
                <c:pt idx="1561">
                  <c:v>x1562</c:v>
                </c:pt>
                <c:pt idx="1562">
                  <c:v>x1563</c:v>
                </c:pt>
                <c:pt idx="1563">
                  <c:v>x1564</c:v>
                </c:pt>
                <c:pt idx="1564">
                  <c:v>x1565</c:v>
                </c:pt>
                <c:pt idx="1565">
                  <c:v>x1566</c:v>
                </c:pt>
                <c:pt idx="1566">
                  <c:v>x1567</c:v>
                </c:pt>
                <c:pt idx="1567">
                  <c:v>x1568</c:v>
                </c:pt>
                <c:pt idx="1568">
                  <c:v>x1569</c:v>
                </c:pt>
                <c:pt idx="1569">
                  <c:v>x1570</c:v>
                </c:pt>
                <c:pt idx="1570">
                  <c:v>x1571</c:v>
                </c:pt>
                <c:pt idx="1571">
                  <c:v>x1572</c:v>
                </c:pt>
                <c:pt idx="1572">
                  <c:v>x1573</c:v>
                </c:pt>
                <c:pt idx="1573">
                  <c:v>x1574</c:v>
                </c:pt>
                <c:pt idx="1574">
                  <c:v>x1575</c:v>
                </c:pt>
                <c:pt idx="1575">
                  <c:v>x1576</c:v>
                </c:pt>
                <c:pt idx="1576">
                  <c:v>x1577</c:v>
                </c:pt>
                <c:pt idx="1577">
                  <c:v>x1578</c:v>
                </c:pt>
                <c:pt idx="1578">
                  <c:v>x1579</c:v>
                </c:pt>
                <c:pt idx="1579">
                  <c:v>x1580</c:v>
                </c:pt>
                <c:pt idx="1580">
                  <c:v>x1581</c:v>
                </c:pt>
                <c:pt idx="1581">
                  <c:v>x1582</c:v>
                </c:pt>
                <c:pt idx="1582">
                  <c:v>x1583</c:v>
                </c:pt>
                <c:pt idx="1583">
                  <c:v>x1584</c:v>
                </c:pt>
                <c:pt idx="1584">
                  <c:v>x1585</c:v>
                </c:pt>
                <c:pt idx="1585">
                  <c:v>x1586</c:v>
                </c:pt>
                <c:pt idx="1586">
                  <c:v>x1587</c:v>
                </c:pt>
                <c:pt idx="1587">
                  <c:v>x1588</c:v>
                </c:pt>
                <c:pt idx="1588">
                  <c:v>x1589</c:v>
                </c:pt>
                <c:pt idx="1589">
                  <c:v>x1590</c:v>
                </c:pt>
                <c:pt idx="1590">
                  <c:v>x1591</c:v>
                </c:pt>
                <c:pt idx="1591">
                  <c:v>x1592</c:v>
                </c:pt>
                <c:pt idx="1592">
                  <c:v>x1593</c:v>
                </c:pt>
                <c:pt idx="1593">
                  <c:v>x1594</c:v>
                </c:pt>
                <c:pt idx="1594">
                  <c:v>x1595</c:v>
                </c:pt>
                <c:pt idx="1595">
                  <c:v>x1596</c:v>
                </c:pt>
                <c:pt idx="1596">
                  <c:v>x1597</c:v>
                </c:pt>
                <c:pt idx="1597">
                  <c:v>x1598</c:v>
                </c:pt>
                <c:pt idx="1598">
                  <c:v>x1599</c:v>
                </c:pt>
                <c:pt idx="1599">
                  <c:v>x1600</c:v>
                </c:pt>
                <c:pt idx="1600">
                  <c:v>x1601</c:v>
                </c:pt>
                <c:pt idx="1601">
                  <c:v>x1602</c:v>
                </c:pt>
                <c:pt idx="1602">
                  <c:v>x1603</c:v>
                </c:pt>
                <c:pt idx="1603">
                  <c:v>x1604</c:v>
                </c:pt>
                <c:pt idx="1604">
                  <c:v>x1605</c:v>
                </c:pt>
                <c:pt idx="1605">
                  <c:v>x1606</c:v>
                </c:pt>
                <c:pt idx="1606">
                  <c:v>x1607</c:v>
                </c:pt>
                <c:pt idx="1607">
                  <c:v>x1608</c:v>
                </c:pt>
                <c:pt idx="1608">
                  <c:v>x1609</c:v>
                </c:pt>
                <c:pt idx="1609">
                  <c:v>x1610</c:v>
                </c:pt>
                <c:pt idx="1610">
                  <c:v>x1611</c:v>
                </c:pt>
                <c:pt idx="1611">
                  <c:v>x1612</c:v>
                </c:pt>
                <c:pt idx="1612">
                  <c:v>x1613</c:v>
                </c:pt>
                <c:pt idx="1613">
                  <c:v>x1614</c:v>
                </c:pt>
                <c:pt idx="1614">
                  <c:v>x1615</c:v>
                </c:pt>
                <c:pt idx="1615">
                  <c:v>x1616</c:v>
                </c:pt>
                <c:pt idx="1616">
                  <c:v>x1617</c:v>
                </c:pt>
                <c:pt idx="1617">
                  <c:v>x1618</c:v>
                </c:pt>
                <c:pt idx="1618">
                  <c:v>x1619</c:v>
                </c:pt>
                <c:pt idx="1619">
                  <c:v>x1620</c:v>
                </c:pt>
                <c:pt idx="1620">
                  <c:v>x1621</c:v>
                </c:pt>
                <c:pt idx="1621">
                  <c:v>x1622</c:v>
                </c:pt>
                <c:pt idx="1622">
                  <c:v>x1623</c:v>
                </c:pt>
                <c:pt idx="1623">
                  <c:v>x1624</c:v>
                </c:pt>
                <c:pt idx="1624">
                  <c:v>x1625</c:v>
                </c:pt>
                <c:pt idx="1625">
                  <c:v>x1626</c:v>
                </c:pt>
                <c:pt idx="1626">
                  <c:v>x1627</c:v>
                </c:pt>
                <c:pt idx="1627">
                  <c:v>x1628</c:v>
                </c:pt>
                <c:pt idx="1628">
                  <c:v>x1629</c:v>
                </c:pt>
                <c:pt idx="1629">
                  <c:v>x1630</c:v>
                </c:pt>
                <c:pt idx="1630">
                  <c:v>x1631</c:v>
                </c:pt>
                <c:pt idx="1631">
                  <c:v>x1632</c:v>
                </c:pt>
                <c:pt idx="1632">
                  <c:v>x1633</c:v>
                </c:pt>
                <c:pt idx="1633">
                  <c:v>x1634</c:v>
                </c:pt>
                <c:pt idx="1634">
                  <c:v>x1635</c:v>
                </c:pt>
                <c:pt idx="1635">
                  <c:v>x1636</c:v>
                </c:pt>
                <c:pt idx="1636">
                  <c:v>x1637</c:v>
                </c:pt>
                <c:pt idx="1637">
                  <c:v>x1638</c:v>
                </c:pt>
                <c:pt idx="1638">
                  <c:v>x1639</c:v>
                </c:pt>
                <c:pt idx="1639">
                  <c:v>x1640</c:v>
                </c:pt>
                <c:pt idx="1640">
                  <c:v>x1641</c:v>
                </c:pt>
                <c:pt idx="1641">
                  <c:v>x1642</c:v>
                </c:pt>
                <c:pt idx="1642">
                  <c:v>x1643</c:v>
                </c:pt>
                <c:pt idx="1643">
                  <c:v>x1644</c:v>
                </c:pt>
                <c:pt idx="1644">
                  <c:v>x1645</c:v>
                </c:pt>
                <c:pt idx="1645">
                  <c:v>x1646</c:v>
                </c:pt>
                <c:pt idx="1646">
                  <c:v>x1647</c:v>
                </c:pt>
                <c:pt idx="1647">
                  <c:v>x1648</c:v>
                </c:pt>
                <c:pt idx="1648">
                  <c:v>x1649</c:v>
                </c:pt>
                <c:pt idx="1649">
                  <c:v>x1650</c:v>
                </c:pt>
                <c:pt idx="1650">
                  <c:v>x1651</c:v>
                </c:pt>
                <c:pt idx="1651">
                  <c:v>x1652</c:v>
                </c:pt>
                <c:pt idx="1652">
                  <c:v>x1653</c:v>
                </c:pt>
                <c:pt idx="1653">
                  <c:v>x1654</c:v>
                </c:pt>
                <c:pt idx="1654">
                  <c:v>x1655</c:v>
                </c:pt>
                <c:pt idx="1655">
                  <c:v>x1656</c:v>
                </c:pt>
                <c:pt idx="1656">
                  <c:v>x1657</c:v>
                </c:pt>
                <c:pt idx="1657">
                  <c:v>x1658</c:v>
                </c:pt>
                <c:pt idx="1658">
                  <c:v>x1659</c:v>
                </c:pt>
                <c:pt idx="1659">
                  <c:v>x1660</c:v>
                </c:pt>
                <c:pt idx="1660">
                  <c:v>x1661</c:v>
                </c:pt>
                <c:pt idx="1661">
                  <c:v>x1662</c:v>
                </c:pt>
                <c:pt idx="1662">
                  <c:v>x1663</c:v>
                </c:pt>
                <c:pt idx="1663">
                  <c:v>x1664</c:v>
                </c:pt>
                <c:pt idx="1664">
                  <c:v>x1665</c:v>
                </c:pt>
                <c:pt idx="1665">
                  <c:v>x1666</c:v>
                </c:pt>
                <c:pt idx="1666">
                  <c:v>x1667</c:v>
                </c:pt>
                <c:pt idx="1667">
                  <c:v>x1668</c:v>
                </c:pt>
                <c:pt idx="1668">
                  <c:v>x1669</c:v>
                </c:pt>
                <c:pt idx="1669">
                  <c:v>x1670</c:v>
                </c:pt>
                <c:pt idx="1670">
                  <c:v>x1671</c:v>
                </c:pt>
                <c:pt idx="1671">
                  <c:v>x1672</c:v>
                </c:pt>
                <c:pt idx="1672">
                  <c:v>x1673</c:v>
                </c:pt>
                <c:pt idx="1673">
                  <c:v>x1674</c:v>
                </c:pt>
                <c:pt idx="1674">
                  <c:v>x1675</c:v>
                </c:pt>
                <c:pt idx="1675">
                  <c:v>x1676</c:v>
                </c:pt>
                <c:pt idx="1676">
                  <c:v>x1677</c:v>
                </c:pt>
                <c:pt idx="1677">
                  <c:v>x1678</c:v>
                </c:pt>
                <c:pt idx="1678">
                  <c:v>x1679</c:v>
                </c:pt>
                <c:pt idx="1679">
                  <c:v>x1680</c:v>
                </c:pt>
                <c:pt idx="1680">
                  <c:v>x1681</c:v>
                </c:pt>
                <c:pt idx="1681">
                  <c:v>x1682</c:v>
                </c:pt>
                <c:pt idx="1682">
                  <c:v>x1683</c:v>
                </c:pt>
                <c:pt idx="1683">
                  <c:v>x1684</c:v>
                </c:pt>
                <c:pt idx="1684">
                  <c:v>x1685</c:v>
                </c:pt>
                <c:pt idx="1685">
                  <c:v>x1686</c:v>
                </c:pt>
                <c:pt idx="1686">
                  <c:v>x1687</c:v>
                </c:pt>
                <c:pt idx="1687">
                  <c:v>x1688</c:v>
                </c:pt>
                <c:pt idx="1688">
                  <c:v>x1689</c:v>
                </c:pt>
                <c:pt idx="1689">
                  <c:v>x1690</c:v>
                </c:pt>
                <c:pt idx="1690">
                  <c:v>x1691</c:v>
                </c:pt>
                <c:pt idx="1691">
                  <c:v>x1692</c:v>
                </c:pt>
                <c:pt idx="1692">
                  <c:v>x1693</c:v>
                </c:pt>
                <c:pt idx="1693">
                  <c:v>x1694</c:v>
                </c:pt>
                <c:pt idx="1694">
                  <c:v>x1695</c:v>
                </c:pt>
                <c:pt idx="1695">
                  <c:v>x1696</c:v>
                </c:pt>
                <c:pt idx="1696">
                  <c:v>x1697</c:v>
                </c:pt>
                <c:pt idx="1697">
                  <c:v>x1698</c:v>
                </c:pt>
                <c:pt idx="1698">
                  <c:v>x1699</c:v>
                </c:pt>
                <c:pt idx="1699">
                  <c:v>x1700</c:v>
                </c:pt>
                <c:pt idx="1700">
                  <c:v>x1701</c:v>
                </c:pt>
                <c:pt idx="1701">
                  <c:v>x1702</c:v>
                </c:pt>
                <c:pt idx="1702">
                  <c:v>x1703</c:v>
                </c:pt>
                <c:pt idx="1703">
                  <c:v>x1704</c:v>
                </c:pt>
                <c:pt idx="1704">
                  <c:v>x1705</c:v>
                </c:pt>
                <c:pt idx="1705">
                  <c:v>x1706</c:v>
                </c:pt>
                <c:pt idx="1706">
                  <c:v>x1707</c:v>
                </c:pt>
                <c:pt idx="1707">
                  <c:v>x1708</c:v>
                </c:pt>
                <c:pt idx="1708">
                  <c:v>x1709</c:v>
                </c:pt>
                <c:pt idx="1709">
                  <c:v>x1710</c:v>
                </c:pt>
                <c:pt idx="1710">
                  <c:v>x1711</c:v>
                </c:pt>
                <c:pt idx="1711">
                  <c:v>x1712</c:v>
                </c:pt>
                <c:pt idx="1712">
                  <c:v>x1713</c:v>
                </c:pt>
                <c:pt idx="1713">
                  <c:v>x1714</c:v>
                </c:pt>
                <c:pt idx="1714">
                  <c:v>x1715</c:v>
                </c:pt>
                <c:pt idx="1715">
                  <c:v>x1716</c:v>
                </c:pt>
                <c:pt idx="1716">
                  <c:v>x1717</c:v>
                </c:pt>
                <c:pt idx="1717">
                  <c:v>x1718</c:v>
                </c:pt>
                <c:pt idx="1718">
                  <c:v>x1719</c:v>
                </c:pt>
                <c:pt idx="1719">
                  <c:v>x1720</c:v>
                </c:pt>
                <c:pt idx="1720">
                  <c:v>x1721</c:v>
                </c:pt>
                <c:pt idx="1721">
                  <c:v>x1722</c:v>
                </c:pt>
                <c:pt idx="1722">
                  <c:v>x1723</c:v>
                </c:pt>
                <c:pt idx="1723">
                  <c:v>x1724</c:v>
                </c:pt>
                <c:pt idx="1724">
                  <c:v>x1725</c:v>
                </c:pt>
                <c:pt idx="1725">
                  <c:v>x1726</c:v>
                </c:pt>
                <c:pt idx="1726">
                  <c:v>x1727</c:v>
                </c:pt>
                <c:pt idx="1727">
                  <c:v>x1728</c:v>
                </c:pt>
                <c:pt idx="1728">
                  <c:v>x1729</c:v>
                </c:pt>
                <c:pt idx="1729">
                  <c:v>x1730</c:v>
                </c:pt>
                <c:pt idx="1730">
                  <c:v>x1731</c:v>
                </c:pt>
                <c:pt idx="1731">
                  <c:v>x1732</c:v>
                </c:pt>
                <c:pt idx="1732">
                  <c:v>x1733</c:v>
                </c:pt>
                <c:pt idx="1733">
                  <c:v>x1734</c:v>
                </c:pt>
                <c:pt idx="1734">
                  <c:v>x1735</c:v>
                </c:pt>
                <c:pt idx="1735">
                  <c:v>x1736</c:v>
                </c:pt>
                <c:pt idx="1736">
                  <c:v>x1737</c:v>
                </c:pt>
                <c:pt idx="1737">
                  <c:v>x1738</c:v>
                </c:pt>
                <c:pt idx="1738">
                  <c:v>x1739</c:v>
                </c:pt>
                <c:pt idx="1739">
                  <c:v>x1740</c:v>
                </c:pt>
                <c:pt idx="1740">
                  <c:v>x1741</c:v>
                </c:pt>
                <c:pt idx="1741">
                  <c:v>x1742</c:v>
                </c:pt>
                <c:pt idx="1742">
                  <c:v>x1743</c:v>
                </c:pt>
                <c:pt idx="1743">
                  <c:v>x1744</c:v>
                </c:pt>
                <c:pt idx="1744">
                  <c:v>x1745</c:v>
                </c:pt>
                <c:pt idx="1745">
                  <c:v>x1746</c:v>
                </c:pt>
                <c:pt idx="1746">
                  <c:v>x1747</c:v>
                </c:pt>
                <c:pt idx="1747">
                  <c:v>x1748</c:v>
                </c:pt>
                <c:pt idx="1748">
                  <c:v>x1749</c:v>
                </c:pt>
                <c:pt idx="1749">
                  <c:v>x1750</c:v>
                </c:pt>
                <c:pt idx="1750">
                  <c:v>x1751</c:v>
                </c:pt>
                <c:pt idx="1751">
                  <c:v>x1752</c:v>
                </c:pt>
                <c:pt idx="1752">
                  <c:v>x1753</c:v>
                </c:pt>
                <c:pt idx="1753">
                  <c:v>x1754</c:v>
                </c:pt>
                <c:pt idx="1754">
                  <c:v>x1755</c:v>
                </c:pt>
                <c:pt idx="1755">
                  <c:v>x1756</c:v>
                </c:pt>
                <c:pt idx="1756">
                  <c:v>x1757</c:v>
                </c:pt>
                <c:pt idx="1757">
                  <c:v>x1758</c:v>
                </c:pt>
                <c:pt idx="1758">
                  <c:v>x1759</c:v>
                </c:pt>
                <c:pt idx="1759">
                  <c:v>x1760</c:v>
                </c:pt>
                <c:pt idx="1760">
                  <c:v>x1761</c:v>
                </c:pt>
                <c:pt idx="1761">
                  <c:v>x1762</c:v>
                </c:pt>
                <c:pt idx="1762">
                  <c:v>x1763</c:v>
                </c:pt>
                <c:pt idx="1763">
                  <c:v>x1764</c:v>
                </c:pt>
                <c:pt idx="1764">
                  <c:v>x1765</c:v>
                </c:pt>
                <c:pt idx="1765">
                  <c:v>x1766</c:v>
                </c:pt>
                <c:pt idx="1766">
                  <c:v>x1767</c:v>
                </c:pt>
                <c:pt idx="1767">
                  <c:v>x1768</c:v>
                </c:pt>
                <c:pt idx="1768">
                  <c:v>x1769</c:v>
                </c:pt>
                <c:pt idx="1769">
                  <c:v>x1770</c:v>
                </c:pt>
                <c:pt idx="1770">
                  <c:v>x1771</c:v>
                </c:pt>
                <c:pt idx="1771">
                  <c:v>x1772</c:v>
                </c:pt>
                <c:pt idx="1772">
                  <c:v>x1773</c:v>
                </c:pt>
                <c:pt idx="1773">
                  <c:v>x1774</c:v>
                </c:pt>
                <c:pt idx="1774">
                  <c:v>x1775</c:v>
                </c:pt>
                <c:pt idx="1775">
                  <c:v>x1776</c:v>
                </c:pt>
                <c:pt idx="1776">
                  <c:v>x1777</c:v>
                </c:pt>
                <c:pt idx="1777">
                  <c:v>x1778</c:v>
                </c:pt>
                <c:pt idx="1778">
                  <c:v>x1779</c:v>
                </c:pt>
                <c:pt idx="1779">
                  <c:v>x1780</c:v>
                </c:pt>
                <c:pt idx="1780">
                  <c:v>x1781</c:v>
                </c:pt>
                <c:pt idx="1781">
                  <c:v>x1782</c:v>
                </c:pt>
                <c:pt idx="1782">
                  <c:v>x1783</c:v>
                </c:pt>
                <c:pt idx="1783">
                  <c:v>x1784</c:v>
                </c:pt>
                <c:pt idx="1784">
                  <c:v>x1785</c:v>
                </c:pt>
                <c:pt idx="1785">
                  <c:v>x1786</c:v>
                </c:pt>
                <c:pt idx="1786">
                  <c:v>x1787</c:v>
                </c:pt>
                <c:pt idx="1787">
                  <c:v>x1788</c:v>
                </c:pt>
                <c:pt idx="1788">
                  <c:v>x1789</c:v>
                </c:pt>
                <c:pt idx="1789">
                  <c:v>x1790</c:v>
                </c:pt>
                <c:pt idx="1790">
                  <c:v>x1791</c:v>
                </c:pt>
                <c:pt idx="1791">
                  <c:v>x1792</c:v>
                </c:pt>
                <c:pt idx="1792">
                  <c:v>x1793</c:v>
                </c:pt>
                <c:pt idx="1793">
                  <c:v>x1794</c:v>
                </c:pt>
                <c:pt idx="1794">
                  <c:v>x1795</c:v>
                </c:pt>
                <c:pt idx="1795">
                  <c:v>x1796</c:v>
                </c:pt>
                <c:pt idx="1796">
                  <c:v>x1797</c:v>
                </c:pt>
                <c:pt idx="1797">
                  <c:v>x1798</c:v>
                </c:pt>
                <c:pt idx="1798">
                  <c:v>x1799</c:v>
                </c:pt>
                <c:pt idx="1799">
                  <c:v>x1800</c:v>
                </c:pt>
                <c:pt idx="1800">
                  <c:v>x1801</c:v>
                </c:pt>
                <c:pt idx="1801">
                  <c:v>x1802</c:v>
                </c:pt>
                <c:pt idx="1802">
                  <c:v>x1803</c:v>
                </c:pt>
                <c:pt idx="1803">
                  <c:v>x1804</c:v>
                </c:pt>
                <c:pt idx="1804">
                  <c:v>x1805</c:v>
                </c:pt>
                <c:pt idx="1805">
                  <c:v>x1806</c:v>
                </c:pt>
                <c:pt idx="1806">
                  <c:v>x1807</c:v>
                </c:pt>
                <c:pt idx="1807">
                  <c:v>x1808</c:v>
                </c:pt>
                <c:pt idx="1808">
                  <c:v>x1809</c:v>
                </c:pt>
                <c:pt idx="1809">
                  <c:v>x1810</c:v>
                </c:pt>
                <c:pt idx="1810">
                  <c:v>x1811</c:v>
                </c:pt>
                <c:pt idx="1811">
                  <c:v>x1812</c:v>
                </c:pt>
                <c:pt idx="1812">
                  <c:v>x1813</c:v>
                </c:pt>
                <c:pt idx="1813">
                  <c:v>x1814</c:v>
                </c:pt>
                <c:pt idx="1814">
                  <c:v>x1815</c:v>
                </c:pt>
                <c:pt idx="1815">
                  <c:v>x1816</c:v>
                </c:pt>
                <c:pt idx="1816">
                  <c:v>x1817</c:v>
                </c:pt>
                <c:pt idx="1817">
                  <c:v>x1818</c:v>
                </c:pt>
                <c:pt idx="1818">
                  <c:v>x1819</c:v>
                </c:pt>
                <c:pt idx="1819">
                  <c:v>x1820</c:v>
                </c:pt>
                <c:pt idx="1820">
                  <c:v>x1821</c:v>
                </c:pt>
                <c:pt idx="1821">
                  <c:v>x1822</c:v>
                </c:pt>
                <c:pt idx="1822">
                  <c:v>x1823</c:v>
                </c:pt>
                <c:pt idx="1823">
                  <c:v>x1824</c:v>
                </c:pt>
                <c:pt idx="1824">
                  <c:v>x1825</c:v>
                </c:pt>
                <c:pt idx="1825">
                  <c:v>x1826</c:v>
                </c:pt>
                <c:pt idx="1826">
                  <c:v>x1827</c:v>
                </c:pt>
                <c:pt idx="1827">
                  <c:v>x1828</c:v>
                </c:pt>
                <c:pt idx="1828">
                  <c:v>x1829</c:v>
                </c:pt>
                <c:pt idx="1829">
                  <c:v>x1830</c:v>
                </c:pt>
                <c:pt idx="1830">
                  <c:v>x1831</c:v>
                </c:pt>
                <c:pt idx="1831">
                  <c:v>x1832</c:v>
                </c:pt>
                <c:pt idx="1832">
                  <c:v>x1833</c:v>
                </c:pt>
                <c:pt idx="1833">
                  <c:v>x1834</c:v>
                </c:pt>
                <c:pt idx="1834">
                  <c:v>x1835</c:v>
                </c:pt>
                <c:pt idx="1835">
                  <c:v>x1836</c:v>
                </c:pt>
                <c:pt idx="1836">
                  <c:v>x1837</c:v>
                </c:pt>
                <c:pt idx="1837">
                  <c:v>x1838</c:v>
                </c:pt>
                <c:pt idx="1838">
                  <c:v>x1839</c:v>
                </c:pt>
                <c:pt idx="1839">
                  <c:v>x1840</c:v>
                </c:pt>
                <c:pt idx="1840">
                  <c:v>x1841</c:v>
                </c:pt>
                <c:pt idx="1841">
                  <c:v>x1842</c:v>
                </c:pt>
                <c:pt idx="1842">
                  <c:v>x1843</c:v>
                </c:pt>
                <c:pt idx="1843">
                  <c:v>x1844</c:v>
                </c:pt>
                <c:pt idx="1844">
                  <c:v>x1845</c:v>
                </c:pt>
                <c:pt idx="1845">
                  <c:v>x1846</c:v>
                </c:pt>
                <c:pt idx="1846">
                  <c:v>x1847</c:v>
                </c:pt>
                <c:pt idx="1847">
                  <c:v>x1848</c:v>
                </c:pt>
                <c:pt idx="1848">
                  <c:v>x1849</c:v>
                </c:pt>
                <c:pt idx="1849">
                  <c:v>x1850</c:v>
                </c:pt>
                <c:pt idx="1850">
                  <c:v>x1851</c:v>
                </c:pt>
                <c:pt idx="1851">
                  <c:v>x1852</c:v>
                </c:pt>
                <c:pt idx="1852">
                  <c:v>x1853</c:v>
                </c:pt>
                <c:pt idx="1853">
                  <c:v>x1854</c:v>
                </c:pt>
                <c:pt idx="1854">
                  <c:v>x1855</c:v>
                </c:pt>
                <c:pt idx="1855">
                  <c:v>x1856</c:v>
                </c:pt>
                <c:pt idx="1856">
                  <c:v>x1857</c:v>
                </c:pt>
                <c:pt idx="1857">
                  <c:v>x1858</c:v>
                </c:pt>
                <c:pt idx="1858">
                  <c:v>x1859</c:v>
                </c:pt>
                <c:pt idx="1859">
                  <c:v>x1860</c:v>
                </c:pt>
                <c:pt idx="1860">
                  <c:v>x1861</c:v>
                </c:pt>
                <c:pt idx="1861">
                  <c:v>x1862</c:v>
                </c:pt>
                <c:pt idx="1862">
                  <c:v>x1863</c:v>
                </c:pt>
                <c:pt idx="1863">
                  <c:v>x1864</c:v>
                </c:pt>
                <c:pt idx="1864">
                  <c:v>x1865</c:v>
                </c:pt>
                <c:pt idx="1865">
                  <c:v>x1866</c:v>
                </c:pt>
                <c:pt idx="1866">
                  <c:v>x1867</c:v>
                </c:pt>
                <c:pt idx="1867">
                  <c:v>x1868</c:v>
                </c:pt>
                <c:pt idx="1868">
                  <c:v>x1869</c:v>
                </c:pt>
                <c:pt idx="1869">
                  <c:v>x1870</c:v>
                </c:pt>
                <c:pt idx="1870">
                  <c:v>x1871</c:v>
                </c:pt>
                <c:pt idx="1871">
                  <c:v>x1872</c:v>
                </c:pt>
                <c:pt idx="1872">
                  <c:v>x1873</c:v>
                </c:pt>
                <c:pt idx="1873">
                  <c:v>x1874</c:v>
                </c:pt>
                <c:pt idx="1874">
                  <c:v>x1875</c:v>
                </c:pt>
                <c:pt idx="1875">
                  <c:v>x1876</c:v>
                </c:pt>
                <c:pt idx="1876">
                  <c:v>x1877</c:v>
                </c:pt>
                <c:pt idx="1877">
                  <c:v>x1878</c:v>
                </c:pt>
                <c:pt idx="1878">
                  <c:v>x1879</c:v>
                </c:pt>
                <c:pt idx="1879">
                  <c:v>x1880</c:v>
                </c:pt>
                <c:pt idx="1880">
                  <c:v>x1881</c:v>
                </c:pt>
                <c:pt idx="1881">
                  <c:v>x1882</c:v>
                </c:pt>
                <c:pt idx="1882">
                  <c:v>x1883</c:v>
                </c:pt>
                <c:pt idx="1883">
                  <c:v>x1884</c:v>
                </c:pt>
                <c:pt idx="1884">
                  <c:v>x1885</c:v>
                </c:pt>
                <c:pt idx="1885">
                  <c:v>x1886</c:v>
                </c:pt>
                <c:pt idx="1886">
                  <c:v>x1887</c:v>
                </c:pt>
                <c:pt idx="1887">
                  <c:v>x1888</c:v>
                </c:pt>
                <c:pt idx="1888">
                  <c:v>x1889</c:v>
                </c:pt>
                <c:pt idx="1889">
                  <c:v>x1890</c:v>
                </c:pt>
                <c:pt idx="1890">
                  <c:v>x1891</c:v>
                </c:pt>
                <c:pt idx="1891">
                  <c:v>x1892</c:v>
                </c:pt>
                <c:pt idx="1892">
                  <c:v>x1893</c:v>
                </c:pt>
                <c:pt idx="1893">
                  <c:v>x1894</c:v>
                </c:pt>
                <c:pt idx="1894">
                  <c:v>x1895</c:v>
                </c:pt>
                <c:pt idx="1895">
                  <c:v>x1896</c:v>
                </c:pt>
                <c:pt idx="1896">
                  <c:v>x1897</c:v>
                </c:pt>
                <c:pt idx="1897">
                  <c:v>x1898</c:v>
                </c:pt>
                <c:pt idx="1898">
                  <c:v>x1899</c:v>
                </c:pt>
                <c:pt idx="1899">
                  <c:v>x1900</c:v>
                </c:pt>
                <c:pt idx="1900">
                  <c:v>x1901</c:v>
                </c:pt>
                <c:pt idx="1901">
                  <c:v>x1902</c:v>
                </c:pt>
                <c:pt idx="1902">
                  <c:v>x1903</c:v>
                </c:pt>
                <c:pt idx="1903">
                  <c:v>x1904</c:v>
                </c:pt>
                <c:pt idx="1904">
                  <c:v>x1905</c:v>
                </c:pt>
                <c:pt idx="1905">
                  <c:v>x1906</c:v>
                </c:pt>
                <c:pt idx="1906">
                  <c:v>x1907</c:v>
                </c:pt>
                <c:pt idx="1907">
                  <c:v>x1908</c:v>
                </c:pt>
                <c:pt idx="1908">
                  <c:v>x1909</c:v>
                </c:pt>
                <c:pt idx="1909">
                  <c:v>x1910</c:v>
                </c:pt>
                <c:pt idx="1910">
                  <c:v>x1911</c:v>
                </c:pt>
                <c:pt idx="1911">
                  <c:v>x1912</c:v>
                </c:pt>
                <c:pt idx="1912">
                  <c:v>x1913</c:v>
                </c:pt>
                <c:pt idx="1913">
                  <c:v>x1914</c:v>
                </c:pt>
                <c:pt idx="1914">
                  <c:v>x1915</c:v>
                </c:pt>
                <c:pt idx="1915">
                  <c:v>x1916</c:v>
                </c:pt>
                <c:pt idx="1916">
                  <c:v>x1917</c:v>
                </c:pt>
                <c:pt idx="1917">
                  <c:v>x1918</c:v>
                </c:pt>
                <c:pt idx="1918">
                  <c:v>x1919</c:v>
                </c:pt>
                <c:pt idx="1919">
                  <c:v>x1920</c:v>
                </c:pt>
                <c:pt idx="1920">
                  <c:v>x1921</c:v>
                </c:pt>
                <c:pt idx="1921">
                  <c:v>x1922</c:v>
                </c:pt>
                <c:pt idx="1922">
                  <c:v>x1923</c:v>
                </c:pt>
                <c:pt idx="1923">
                  <c:v>x1924</c:v>
                </c:pt>
                <c:pt idx="1924">
                  <c:v>x1925</c:v>
                </c:pt>
                <c:pt idx="1925">
                  <c:v>x1926</c:v>
                </c:pt>
                <c:pt idx="1926">
                  <c:v>x1927</c:v>
                </c:pt>
                <c:pt idx="1927">
                  <c:v>x1928</c:v>
                </c:pt>
                <c:pt idx="1928">
                  <c:v>x1929</c:v>
                </c:pt>
                <c:pt idx="1929">
                  <c:v>x1930</c:v>
                </c:pt>
                <c:pt idx="1930">
                  <c:v>x1931</c:v>
                </c:pt>
                <c:pt idx="1931">
                  <c:v>x1932</c:v>
                </c:pt>
                <c:pt idx="1932">
                  <c:v>x1933</c:v>
                </c:pt>
                <c:pt idx="1933">
                  <c:v>x1934</c:v>
                </c:pt>
                <c:pt idx="1934">
                  <c:v>x1935</c:v>
                </c:pt>
                <c:pt idx="1935">
                  <c:v>x1936</c:v>
                </c:pt>
                <c:pt idx="1936">
                  <c:v>x1937</c:v>
                </c:pt>
                <c:pt idx="1937">
                  <c:v>x1938</c:v>
                </c:pt>
                <c:pt idx="1938">
                  <c:v>x1939</c:v>
                </c:pt>
                <c:pt idx="1939">
                  <c:v>x1940</c:v>
                </c:pt>
                <c:pt idx="1940">
                  <c:v>x1941</c:v>
                </c:pt>
                <c:pt idx="1941">
                  <c:v>x1942</c:v>
                </c:pt>
                <c:pt idx="1942">
                  <c:v>x1943</c:v>
                </c:pt>
                <c:pt idx="1943">
                  <c:v>x1944</c:v>
                </c:pt>
                <c:pt idx="1944">
                  <c:v>x1945</c:v>
                </c:pt>
                <c:pt idx="1945">
                  <c:v>x1946</c:v>
                </c:pt>
                <c:pt idx="1946">
                  <c:v>x1947</c:v>
                </c:pt>
                <c:pt idx="1947">
                  <c:v>x1948</c:v>
                </c:pt>
                <c:pt idx="1948">
                  <c:v>x1949</c:v>
                </c:pt>
                <c:pt idx="1949">
                  <c:v>x1950</c:v>
                </c:pt>
                <c:pt idx="1950">
                  <c:v>x1951</c:v>
                </c:pt>
                <c:pt idx="1951">
                  <c:v>x1952</c:v>
                </c:pt>
                <c:pt idx="1952">
                  <c:v>x1953</c:v>
                </c:pt>
                <c:pt idx="1953">
                  <c:v>x1954</c:v>
                </c:pt>
                <c:pt idx="1954">
                  <c:v>x1955</c:v>
                </c:pt>
                <c:pt idx="1955">
                  <c:v>x1956</c:v>
                </c:pt>
                <c:pt idx="1956">
                  <c:v>x1957</c:v>
                </c:pt>
                <c:pt idx="1957">
                  <c:v>x1958</c:v>
                </c:pt>
                <c:pt idx="1958">
                  <c:v>x1959</c:v>
                </c:pt>
                <c:pt idx="1959">
                  <c:v>x1960</c:v>
                </c:pt>
                <c:pt idx="1960">
                  <c:v>x1961</c:v>
                </c:pt>
                <c:pt idx="1961">
                  <c:v>x1962</c:v>
                </c:pt>
                <c:pt idx="1962">
                  <c:v>x1963</c:v>
                </c:pt>
                <c:pt idx="1963">
                  <c:v>x1964</c:v>
                </c:pt>
                <c:pt idx="1964">
                  <c:v>x1965</c:v>
                </c:pt>
                <c:pt idx="1965">
                  <c:v>x1966</c:v>
                </c:pt>
                <c:pt idx="1966">
                  <c:v>x1967</c:v>
                </c:pt>
                <c:pt idx="1967">
                  <c:v>x1968</c:v>
                </c:pt>
                <c:pt idx="1968">
                  <c:v>x1969</c:v>
                </c:pt>
                <c:pt idx="1969">
                  <c:v>x1970</c:v>
                </c:pt>
                <c:pt idx="1970">
                  <c:v>x1971</c:v>
                </c:pt>
                <c:pt idx="1971">
                  <c:v>x1972</c:v>
                </c:pt>
                <c:pt idx="1972">
                  <c:v>x1973</c:v>
                </c:pt>
                <c:pt idx="1973">
                  <c:v>x1974</c:v>
                </c:pt>
                <c:pt idx="1974">
                  <c:v>x1975</c:v>
                </c:pt>
                <c:pt idx="1975">
                  <c:v>x1976</c:v>
                </c:pt>
                <c:pt idx="1976">
                  <c:v>x1977</c:v>
                </c:pt>
                <c:pt idx="1977">
                  <c:v>x1978</c:v>
                </c:pt>
                <c:pt idx="1978">
                  <c:v>x1979</c:v>
                </c:pt>
                <c:pt idx="1979">
                  <c:v>x1980</c:v>
                </c:pt>
                <c:pt idx="1980">
                  <c:v>x1981</c:v>
                </c:pt>
                <c:pt idx="1981">
                  <c:v>x1982</c:v>
                </c:pt>
                <c:pt idx="1982">
                  <c:v>x1983</c:v>
                </c:pt>
                <c:pt idx="1983">
                  <c:v>x1984</c:v>
                </c:pt>
                <c:pt idx="1984">
                  <c:v>x1985</c:v>
                </c:pt>
                <c:pt idx="1985">
                  <c:v>x1986</c:v>
                </c:pt>
                <c:pt idx="1986">
                  <c:v>x1987</c:v>
                </c:pt>
                <c:pt idx="1987">
                  <c:v>x1988</c:v>
                </c:pt>
                <c:pt idx="1988">
                  <c:v>x1989</c:v>
                </c:pt>
                <c:pt idx="1989">
                  <c:v>x1990</c:v>
                </c:pt>
                <c:pt idx="1990">
                  <c:v>x1991</c:v>
                </c:pt>
                <c:pt idx="1991">
                  <c:v>x1992</c:v>
                </c:pt>
                <c:pt idx="1992">
                  <c:v>x1993</c:v>
                </c:pt>
                <c:pt idx="1993">
                  <c:v>x1994</c:v>
                </c:pt>
                <c:pt idx="1994">
                  <c:v>x1995</c:v>
                </c:pt>
                <c:pt idx="1995">
                  <c:v>x1996</c:v>
                </c:pt>
                <c:pt idx="1996">
                  <c:v>x1997</c:v>
                </c:pt>
                <c:pt idx="1997">
                  <c:v>x1998</c:v>
                </c:pt>
                <c:pt idx="1998">
                  <c:v>x1999</c:v>
                </c:pt>
                <c:pt idx="1999">
                  <c:v>x2000</c:v>
                </c:pt>
                <c:pt idx="2000">
                  <c:v>x2001</c:v>
                </c:pt>
                <c:pt idx="2001">
                  <c:v>x2002</c:v>
                </c:pt>
                <c:pt idx="2002">
                  <c:v>x2003</c:v>
                </c:pt>
                <c:pt idx="2003">
                  <c:v>x2004</c:v>
                </c:pt>
                <c:pt idx="2004">
                  <c:v>x2005</c:v>
                </c:pt>
                <c:pt idx="2005">
                  <c:v>x2006</c:v>
                </c:pt>
                <c:pt idx="2006">
                  <c:v>x2007</c:v>
                </c:pt>
                <c:pt idx="2007">
                  <c:v>x2008</c:v>
                </c:pt>
                <c:pt idx="2008">
                  <c:v>x2009</c:v>
                </c:pt>
                <c:pt idx="2009">
                  <c:v>x2010</c:v>
                </c:pt>
                <c:pt idx="2010">
                  <c:v>x2011</c:v>
                </c:pt>
                <c:pt idx="2011">
                  <c:v>x2012</c:v>
                </c:pt>
                <c:pt idx="2012">
                  <c:v>x2013</c:v>
                </c:pt>
                <c:pt idx="2013">
                  <c:v>x2014</c:v>
                </c:pt>
                <c:pt idx="2014">
                  <c:v>x2015</c:v>
                </c:pt>
                <c:pt idx="2015">
                  <c:v>x2016</c:v>
                </c:pt>
                <c:pt idx="2016">
                  <c:v>x2017</c:v>
                </c:pt>
                <c:pt idx="2017">
                  <c:v>x2018</c:v>
                </c:pt>
                <c:pt idx="2018">
                  <c:v>x2019</c:v>
                </c:pt>
                <c:pt idx="2019">
                  <c:v>x2020</c:v>
                </c:pt>
                <c:pt idx="2020">
                  <c:v>x2021</c:v>
                </c:pt>
                <c:pt idx="2021">
                  <c:v>x2022</c:v>
                </c:pt>
                <c:pt idx="2022">
                  <c:v>x2023</c:v>
                </c:pt>
                <c:pt idx="2023">
                  <c:v>x2024</c:v>
                </c:pt>
                <c:pt idx="2024">
                  <c:v>x2025</c:v>
                </c:pt>
                <c:pt idx="2025">
                  <c:v>x2026</c:v>
                </c:pt>
                <c:pt idx="2026">
                  <c:v>x2027</c:v>
                </c:pt>
                <c:pt idx="2027">
                  <c:v>x2028</c:v>
                </c:pt>
                <c:pt idx="2028">
                  <c:v>x2029</c:v>
                </c:pt>
                <c:pt idx="2029">
                  <c:v>x2030</c:v>
                </c:pt>
                <c:pt idx="2030">
                  <c:v>x2031</c:v>
                </c:pt>
                <c:pt idx="2031">
                  <c:v>x2032</c:v>
                </c:pt>
                <c:pt idx="2032">
                  <c:v>x2033</c:v>
                </c:pt>
                <c:pt idx="2033">
                  <c:v>x2034</c:v>
                </c:pt>
                <c:pt idx="2034">
                  <c:v>x2035</c:v>
                </c:pt>
                <c:pt idx="2035">
                  <c:v>x2036</c:v>
                </c:pt>
                <c:pt idx="2036">
                  <c:v>x2037</c:v>
                </c:pt>
                <c:pt idx="2037">
                  <c:v>x2038</c:v>
                </c:pt>
                <c:pt idx="2038">
                  <c:v>x2039</c:v>
                </c:pt>
                <c:pt idx="2039">
                  <c:v>x2040</c:v>
                </c:pt>
                <c:pt idx="2040">
                  <c:v>x2041</c:v>
                </c:pt>
                <c:pt idx="2041">
                  <c:v>x2042</c:v>
                </c:pt>
                <c:pt idx="2042">
                  <c:v>x2043</c:v>
                </c:pt>
                <c:pt idx="2043">
                  <c:v>x2044</c:v>
                </c:pt>
                <c:pt idx="2044">
                  <c:v>x2045</c:v>
                </c:pt>
                <c:pt idx="2045">
                  <c:v>x2046</c:v>
                </c:pt>
                <c:pt idx="2046">
                  <c:v>x2047</c:v>
                </c:pt>
                <c:pt idx="2047">
                  <c:v>x2048</c:v>
                </c:pt>
                <c:pt idx="2048">
                  <c:v>x2049</c:v>
                </c:pt>
                <c:pt idx="2049">
                  <c:v>x2050</c:v>
                </c:pt>
                <c:pt idx="2050">
                  <c:v>x2051</c:v>
                </c:pt>
                <c:pt idx="2051">
                  <c:v>x2052</c:v>
                </c:pt>
                <c:pt idx="2052">
                  <c:v>x2053</c:v>
                </c:pt>
                <c:pt idx="2053">
                  <c:v>x2054</c:v>
                </c:pt>
                <c:pt idx="2054">
                  <c:v>x2055</c:v>
                </c:pt>
                <c:pt idx="2055">
                  <c:v>x2056</c:v>
                </c:pt>
                <c:pt idx="2056">
                  <c:v>x2057</c:v>
                </c:pt>
                <c:pt idx="2057">
                  <c:v>x2058</c:v>
                </c:pt>
                <c:pt idx="2058">
                  <c:v>x2059</c:v>
                </c:pt>
                <c:pt idx="2059">
                  <c:v>x2060</c:v>
                </c:pt>
                <c:pt idx="2060">
                  <c:v>x2061</c:v>
                </c:pt>
                <c:pt idx="2061">
                  <c:v>x2062</c:v>
                </c:pt>
                <c:pt idx="2062">
                  <c:v>x2063</c:v>
                </c:pt>
                <c:pt idx="2063">
                  <c:v>x2064</c:v>
                </c:pt>
                <c:pt idx="2064">
                  <c:v>x2065</c:v>
                </c:pt>
                <c:pt idx="2065">
                  <c:v>x2066</c:v>
                </c:pt>
                <c:pt idx="2066">
                  <c:v>x2067</c:v>
                </c:pt>
                <c:pt idx="2067">
                  <c:v>x2068</c:v>
                </c:pt>
                <c:pt idx="2068">
                  <c:v>x2069</c:v>
                </c:pt>
                <c:pt idx="2069">
                  <c:v>x2070</c:v>
                </c:pt>
                <c:pt idx="2070">
                  <c:v>x2071</c:v>
                </c:pt>
                <c:pt idx="2071">
                  <c:v>x2072</c:v>
                </c:pt>
                <c:pt idx="2072">
                  <c:v>x2073</c:v>
                </c:pt>
                <c:pt idx="2073">
                  <c:v>x2074</c:v>
                </c:pt>
                <c:pt idx="2074">
                  <c:v>x2075</c:v>
                </c:pt>
                <c:pt idx="2075">
                  <c:v>x2076</c:v>
                </c:pt>
                <c:pt idx="2076">
                  <c:v>x2077</c:v>
                </c:pt>
                <c:pt idx="2077">
                  <c:v>x2078</c:v>
                </c:pt>
                <c:pt idx="2078">
                  <c:v>x2079</c:v>
                </c:pt>
                <c:pt idx="2079">
                  <c:v>x2080</c:v>
                </c:pt>
                <c:pt idx="2080">
                  <c:v>x2081</c:v>
                </c:pt>
                <c:pt idx="2081">
                  <c:v>x2082</c:v>
                </c:pt>
                <c:pt idx="2082">
                  <c:v>x2083</c:v>
                </c:pt>
                <c:pt idx="2083">
                  <c:v>x2084</c:v>
                </c:pt>
                <c:pt idx="2084">
                  <c:v>x2085</c:v>
                </c:pt>
                <c:pt idx="2085">
                  <c:v>x2086</c:v>
                </c:pt>
                <c:pt idx="2086">
                  <c:v>x2087</c:v>
                </c:pt>
                <c:pt idx="2087">
                  <c:v>x2088</c:v>
                </c:pt>
                <c:pt idx="2088">
                  <c:v>x2089</c:v>
                </c:pt>
                <c:pt idx="2089">
                  <c:v>x2090</c:v>
                </c:pt>
                <c:pt idx="2090">
                  <c:v>x2091</c:v>
                </c:pt>
                <c:pt idx="2091">
                  <c:v>x2092</c:v>
                </c:pt>
                <c:pt idx="2092">
                  <c:v>x2093</c:v>
                </c:pt>
                <c:pt idx="2093">
                  <c:v>x2094</c:v>
                </c:pt>
                <c:pt idx="2094">
                  <c:v>x2095</c:v>
                </c:pt>
                <c:pt idx="2095">
                  <c:v>x2096</c:v>
                </c:pt>
                <c:pt idx="2096">
                  <c:v>x2097</c:v>
                </c:pt>
                <c:pt idx="2097">
                  <c:v>x2098</c:v>
                </c:pt>
                <c:pt idx="2098">
                  <c:v>x2099</c:v>
                </c:pt>
                <c:pt idx="2099">
                  <c:v>x2100</c:v>
                </c:pt>
                <c:pt idx="2100">
                  <c:v>x2101</c:v>
                </c:pt>
                <c:pt idx="2101">
                  <c:v>x2102</c:v>
                </c:pt>
                <c:pt idx="2102">
                  <c:v>x2103</c:v>
                </c:pt>
                <c:pt idx="2103">
                  <c:v>x2104</c:v>
                </c:pt>
                <c:pt idx="2104">
                  <c:v>x2105</c:v>
                </c:pt>
                <c:pt idx="2105">
                  <c:v>x2106</c:v>
                </c:pt>
                <c:pt idx="2106">
                  <c:v>x2107</c:v>
                </c:pt>
                <c:pt idx="2107">
                  <c:v>x2108</c:v>
                </c:pt>
                <c:pt idx="2108">
                  <c:v>x2109</c:v>
                </c:pt>
                <c:pt idx="2109">
                  <c:v>x2110</c:v>
                </c:pt>
                <c:pt idx="2110">
                  <c:v>x2111</c:v>
                </c:pt>
                <c:pt idx="2111">
                  <c:v>x2112</c:v>
                </c:pt>
                <c:pt idx="2112">
                  <c:v>x2113</c:v>
                </c:pt>
                <c:pt idx="2113">
                  <c:v>x2114</c:v>
                </c:pt>
                <c:pt idx="2114">
                  <c:v>x2115</c:v>
                </c:pt>
                <c:pt idx="2115">
                  <c:v>x2116</c:v>
                </c:pt>
                <c:pt idx="2116">
                  <c:v>x2117</c:v>
                </c:pt>
                <c:pt idx="2117">
                  <c:v>x2118</c:v>
                </c:pt>
                <c:pt idx="2118">
                  <c:v>x2119</c:v>
                </c:pt>
                <c:pt idx="2119">
                  <c:v>x2120</c:v>
                </c:pt>
                <c:pt idx="2120">
                  <c:v>x2121</c:v>
                </c:pt>
                <c:pt idx="2121">
                  <c:v>x2122</c:v>
                </c:pt>
                <c:pt idx="2122">
                  <c:v>x2123</c:v>
                </c:pt>
                <c:pt idx="2123">
                  <c:v>x2124</c:v>
                </c:pt>
                <c:pt idx="2124">
                  <c:v>x2125</c:v>
                </c:pt>
                <c:pt idx="2125">
                  <c:v>x2126</c:v>
                </c:pt>
                <c:pt idx="2126">
                  <c:v>x2127</c:v>
                </c:pt>
                <c:pt idx="2127">
                  <c:v>x2128</c:v>
                </c:pt>
                <c:pt idx="2128">
                  <c:v>x2129</c:v>
                </c:pt>
                <c:pt idx="2129">
                  <c:v>x2130</c:v>
                </c:pt>
                <c:pt idx="2130">
                  <c:v>x2131</c:v>
                </c:pt>
                <c:pt idx="2131">
                  <c:v>x2132</c:v>
                </c:pt>
                <c:pt idx="2132">
                  <c:v>x2133</c:v>
                </c:pt>
                <c:pt idx="2133">
                  <c:v>x2134</c:v>
                </c:pt>
                <c:pt idx="2134">
                  <c:v>x2135</c:v>
                </c:pt>
                <c:pt idx="2135">
                  <c:v>x2136</c:v>
                </c:pt>
                <c:pt idx="2136">
                  <c:v>x2137</c:v>
                </c:pt>
                <c:pt idx="2137">
                  <c:v>x2138</c:v>
                </c:pt>
                <c:pt idx="2138">
                  <c:v>x2139</c:v>
                </c:pt>
                <c:pt idx="2139">
                  <c:v>x2140</c:v>
                </c:pt>
                <c:pt idx="2140">
                  <c:v>x2141</c:v>
                </c:pt>
                <c:pt idx="2141">
                  <c:v>x2142</c:v>
                </c:pt>
                <c:pt idx="2142">
                  <c:v>x2143</c:v>
                </c:pt>
                <c:pt idx="2143">
                  <c:v>x2144</c:v>
                </c:pt>
                <c:pt idx="2144">
                  <c:v>x2145</c:v>
                </c:pt>
                <c:pt idx="2145">
                  <c:v>x2146</c:v>
                </c:pt>
                <c:pt idx="2146">
                  <c:v>x2147</c:v>
                </c:pt>
                <c:pt idx="2147">
                  <c:v>x2148</c:v>
                </c:pt>
                <c:pt idx="2148">
                  <c:v>x2149</c:v>
                </c:pt>
                <c:pt idx="2149">
                  <c:v>x2150</c:v>
                </c:pt>
                <c:pt idx="2150">
                  <c:v>x2151</c:v>
                </c:pt>
                <c:pt idx="2151">
                  <c:v>x2152</c:v>
                </c:pt>
                <c:pt idx="2152">
                  <c:v>x2153</c:v>
                </c:pt>
                <c:pt idx="2153">
                  <c:v>x2154</c:v>
                </c:pt>
                <c:pt idx="2154">
                  <c:v>x2155</c:v>
                </c:pt>
                <c:pt idx="2155">
                  <c:v>x2156</c:v>
                </c:pt>
                <c:pt idx="2156">
                  <c:v>x2157</c:v>
                </c:pt>
                <c:pt idx="2157">
                  <c:v>x2158</c:v>
                </c:pt>
                <c:pt idx="2158">
                  <c:v>x2159</c:v>
                </c:pt>
                <c:pt idx="2159">
                  <c:v>x2160</c:v>
                </c:pt>
                <c:pt idx="2160">
                  <c:v>x2161</c:v>
                </c:pt>
                <c:pt idx="2161">
                  <c:v>x2162</c:v>
                </c:pt>
                <c:pt idx="2162">
                  <c:v>x2163</c:v>
                </c:pt>
                <c:pt idx="2163">
                  <c:v>x2164</c:v>
                </c:pt>
                <c:pt idx="2164">
                  <c:v>x2165</c:v>
                </c:pt>
                <c:pt idx="2165">
                  <c:v>x2166</c:v>
                </c:pt>
                <c:pt idx="2166">
                  <c:v>x2167</c:v>
                </c:pt>
                <c:pt idx="2167">
                  <c:v>x2168</c:v>
                </c:pt>
                <c:pt idx="2168">
                  <c:v>x2169</c:v>
                </c:pt>
                <c:pt idx="2169">
                  <c:v>x2170</c:v>
                </c:pt>
                <c:pt idx="2170">
                  <c:v>x2171</c:v>
                </c:pt>
                <c:pt idx="2171">
                  <c:v>x2172</c:v>
                </c:pt>
                <c:pt idx="2172">
                  <c:v>x2173</c:v>
                </c:pt>
                <c:pt idx="2173">
                  <c:v>x2174</c:v>
                </c:pt>
                <c:pt idx="2174">
                  <c:v>x2175</c:v>
                </c:pt>
                <c:pt idx="2175">
                  <c:v>x2176</c:v>
                </c:pt>
                <c:pt idx="2176">
                  <c:v>x2177</c:v>
                </c:pt>
                <c:pt idx="2177">
                  <c:v>x2178</c:v>
                </c:pt>
                <c:pt idx="2178">
                  <c:v>x2179</c:v>
                </c:pt>
                <c:pt idx="2179">
                  <c:v>x2180</c:v>
                </c:pt>
                <c:pt idx="2180">
                  <c:v>x2181</c:v>
                </c:pt>
                <c:pt idx="2181">
                  <c:v>x2182</c:v>
                </c:pt>
                <c:pt idx="2182">
                  <c:v>x2183</c:v>
                </c:pt>
                <c:pt idx="2183">
                  <c:v>x2184</c:v>
                </c:pt>
                <c:pt idx="2184">
                  <c:v>x2185</c:v>
                </c:pt>
                <c:pt idx="2185">
                  <c:v>x2186</c:v>
                </c:pt>
                <c:pt idx="2186">
                  <c:v>x2187</c:v>
                </c:pt>
                <c:pt idx="2187">
                  <c:v>x2188</c:v>
                </c:pt>
                <c:pt idx="2188">
                  <c:v>x2189</c:v>
                </c:pt>
                <c:pt idx="2189">
                  <c:v>x2190</c:v>
                </c:pt>
                <c:pt idx="2190">
                  <c:v>x2191</c:v>
                </c:pt>
                <c:pt idx="2191">
                  <c:v>x2192</c:v>
                </c:pt>
                <c:pt idx="2192">
                  <c:v>x2193</c:v>
                </c:pt>
                <c:pt idx="2193">
                  <c:v>x2194</c:v>
                </c:pt>
                <c:pt idx="2194">
                  <c:v>x2195</c:v>
                </c:pt>
                <c:pt idx="2195">
                  <c:v>x2196</c:v>
                </c:pt>
                <c:pt idx="2196">
                  <c:v>x2197</c:v>
                </c:pt>
                <c:pt idx="2197">
                  <c:v>x2198</c:v>
                </c:pt>
                <c:pt idx="2198">
                  <c:v>x2199</c:v>
                </c:pt>
                <c:pt idx="2199">
                  <c:v>x2200</c:v>
                </c:pt>
                <c:pt idx="2200">
                  <c:v>x2201</c:v>
                </c:pt>
                <c:pt idx="2201">
                  <c:v>x2202</c:v>
                </c:pt>
                <c:pt idx="2202">
                  <c:v>x2203</c:v>
                </c:pt>
                <c:pt idx="2203">
                  <c:v>x2204</c:v>
                </c:pt>
                <c:pt idx="2204">
                  <c:v>x2205</c:v>
                </c:pt>
                <c:pt idx="2205">
                  <c:v>x2206</c:v>
                </c:pt>
                <c:pt idx="2206">
                  <c:v>x2207</c:v>
                </c:pt>
                <c:pt idx="2207">
                  <c:v>x2208</c:v>
                </c:pt>
                <c:pt idx="2208">
                  <c:v>x2209</c:v>
                </c:pt>
                <c:pt idx="2209">
                  <c:v>x2210</c:v>
                </c:pt>
                <c:pt idx="2210">
                  <c:v>x2211</c:v>
                </c:pt>
                <c:pt idx="2211">
                  <c:v>x2212</c:v>
                </c:pt>
                <c:pt idx="2212">
                  <c:v>x2213</c:v>
                </c:pt>
                <c:pt idx="2213">
                  <c:v>x2214</c:v>
                </c:pt>
                <c:pt idx="2214">
                  <c:v>x2215</c:v>
                </c:pt>
                <c:pt idx="2215">
                  <c:v>x2216</c:v>
                </c:pt>
                <c:pt idx="2216">
                  <c:v>x2217</c:v>
                </c:pt>
                <c:pt idx="2217">
                  <c:v>x2218</c:v>
                </c:pt>
                <c:pt idx="2218">
                  <c:v>x2219</c:v>
                </c:pt>
                <c:pt idx="2219">
                  <c:v>x2220</c:v>
                </c:pt>
                <c:pt idx="2220">
                  <c:v>x2221</c:v>
                </c:pt>
                <c:pt idx="2221">
                  <c:v>x2222</c:v>
                </c:pt>
                <c:pt idx="2222">
                  <c:v>x2223</c:v>
                </c:pt>
                <c:pt idx="2223">
                  <c:v>x2224</c:v>
                </c:pt>
                <c:pt idx="2224">
                  <c:v>x2225</c:v>
                </c:pt>
                <c:pt idx="2225">
                  <c:v>x2226</c:v>
                </c:pt>
                <c:pt idx="2226">
                  <c:v>x2227</c:v>
                </c:pt>
                <c:pt idx="2227">
                  <c:v>x2228</c:v>
                </c:pt>
                <c:pt idx="2228">
                  <c:v>x2229</c:v>
                </c:pt>
                <c:pt idx="2229">
                  <c:v>x2230</c:v>
                </c:pt>
                <c:pt idx="2230">
                  <c:v>x2231</c:v>
                </c:pt>
                <c:pt idx="2231">
                  <c:v>x2232</c:v>
                </c:pt>
                <c:pt idx="2232">
                  <c:v>x2233</c:v>
                </c:pt>
                <c:pt idx="2233">
                  <c:v>x2234</c:v>
                </c:pt>
                <c:pt idx="2234">
                  <c:v>x2235</c:v>
                </c:pt>
                <c:pt idx="2235">
                  <c:v>x2236</c:v>
                </c:pt>
                <c:pt idx="2236">
                  <c:v>x2237</c:v>
                </c:pt>
                <c:pt idx="2237">
                  <c:v>x2238</c:v>
                </c:pt>
                <c:pt idx="2238">
                  <c:v>x2239</c:v>
                </c:pt>
                <c:pt idx="2239">
                  <c:v>x2240</c:v>
                </c:pt>
                <c:pt idx="2240">
                  <c:v>x2241</c:v>
                </c:pt>
                <c:pt idx="2241">
                  <c:v>x2242</c:v>
                </c:pt>
                <c:pt idx="2242">
                  <c:v>x2243</c:v>
                </c:pt>
                <c:pt idx="2243">
                  <c:v>x2244</c:v>
                </c:pt>
                <c:pt idx="2244">
                  <c:v>x2245</c:v>
                </c:pt>
                <c:pt idx="2245">
                  <c:v>x2246</c:v>
                </c:pt>
                <c:pt idx="2246">
                  <c:v>x2247</c:v>
                </c:pt>
                <c:pt idx="2247">
                  <c:v>x2248</c:v>
                </c:pt>
                <c:pt idx="2248">
                  <c:v>x2249</c:v>
                </c:pt>
                <c:pt idx="2249">
                  <c:v>x2250</c:v>
                </c:pt>
                <c:pt idx="2250">
                  <c:v>x2251</c:v>
                </c:pt>
                <c:pt idx="2251">
                  <c:v>x2252</c:v>
                </c:pt>
                <c:pt idx="2252">
                  <c:v>x2253</c:v>
                </c:pt>
                <c:pt idx="2253">
                  <c:v>x2254</c:v>
                </c:pt>
                <c:pt idx="2254">
                  <c:v>x2255</c:v>
                </c:pt>
                <c:pt idx="2255">
                  <c:v>x2256</c:v>
                </c:pt>
                <c:pt idx="2256">
                  <c:v>x2257</c:v>
                </c:pt>
                <c:pt idx="2257">
                  <c:v>x2258</c:v>
                </c:pt>
                <c:pt idx="2258">
                  <c:v>x2259</c:v>
                </c:pt>
                <c:pt idx="2259">
                  <c:v>x2260</c:v>
                </c:pt>
                <c:pt idx="2260">
                  <c:v>x2261</c:v>
                </c:pt>
                <c:pt idx="2261">
                  <c:v>x2262</c:v>
                </c:pt>
                <c:pt idx="2262">
                  <c:v>x2263</c:v>
                </c:pt>
                <c:pt idx="2263">
                  <c:v>x2264</c:v>
                </c:pt>
                <c:pt idx="2264">
                  <c:v>x2265</c:v>
                </c:pt>
                <c:pt idx="2265">
                  <c:v>x2266</c:v>
                </c:pt>
                <c:pt idx="2266">
                  <c:v>x2267</c:v>
                </c:pt>
                <c:pt idx="2267">
                  <c:v>x2268</c:v>
                </c:pt>
                <c:pt idx="2268">
                  <c:v>x2269</c:v>
                </c:pt>
                <c:pt idx="2269">
                  <c:v>x2270</c:v>
                </c:pt>
                <c:pt idx="2270">
                  <c:v>x2271</c:v>
                </c:pt>
                <c:pt idx="2271">
                  <c:v>x2272</c:v>
                </c:pt>
                <c:pt idx="2272">
                  <c:v>x2273</c:v>
                </c:pt>
                <c:pt idx="2273">
                  <c:v>x2274</c:v>
                </c:pt>
                <c:pt idx="2274">
                  <c:v>x2275</c:v>
                </c:pt>
                <c:pt idx="2275">
                  <c:v>x2276</c:v>
                </c:pt>
                <c:pt idx="2276">
                  <c:v>x2277</c:v>
                </c:pt>
                <c:pt idx="2277">
                  <c:v>x2278</c:v>
                </c:pt>
                <c:pt idx="2278">
                  <c:v>x2279</c:v>
                </c:pt>
                <c:pt idx="2279">
                  <c:v>x2280</c:v>
                </c:pt>
                <c:pt idx="2280">
                  <c:v>x2281</c:v>
                </c:pt>
                <c:pt idx="2281">
                  <c:v>x2282</c:v>
                </c:pt>
                <c:pt idx="2282">
                  <c:v>x2283</c:v>
                </c:pt>
                <c:pt idx="2283">
                  <c:v>x2284</c:v>
                </c:pt>
                <c:pt idx="2284">
                  <c:v>x2285</c:v>
                </c:pt>
                <c:pt idx="2285">
                  <c:v>x2286</c:v>
                </c:pt>
                <c:pt idx="2286">
                  <c:v>x2287</c:v>
                </c:pt>
                <c:pt idx="2287">
                  <c:v>x2288</c:v>
                </c:pt>
                <c:pt idx="2288">
                  <c:v>x2289</c:v>
                </c:pt>
                <c:pt idx="2289">
                  <c:v>x2290</c:v>
                </c:pt>
                <c:pt idx="2290">
                  <c:v>x2291</c:v>
                </c:pt>
                <c:pt idx="2291">
                  <c:v>x2292</c:v>
                </c:pt>
                <c:pt idx="2292">
                  <c:v>x2293</c:v>
                </c:pt>
                <c:pt idx="2293">
                  <c:v>x2294</c:v>
                </c:pt>
                <c:pt idx="2294">
                  <c:v>x2295</c:v>
                </c:pt>
                <c:pt idx="2295">
                  <c:v>x2296</c:v>
                </c:pt>
                <c:pt idx="2296">
                  <c:v>x2297</c:v>
                </c:pt>
                <c:pt idx="2297">
                  <c:v>x2298</c:v>
                </c:pt>
                <c:pt idx="2298">
                  <c:v>x2299</c:v>
                </c:pt>
                <c:pt idx="2299">
                  <c:v>x2300</c:v>
                </c:pt>
                <c:pt idx="2300">
                  <c:v>x2301</c:v>
                </c:pt>
                <c:pt idx="2301">
                  <c:v>x2302</c:v>
                </c:pt>
                <c:pt idx="2302">
                  <c:v>x2303</c:v>
                </c:pt>
                <c:pt idx="2303">
                  <c:v>x2304</c:v>
                </c:pt>
                <c:pt idx="2304">
                  <c:v>x2305</c:v>
                </c:pt>
                <c:pt idx="2305">
                  <c:v>x2306</c:v>
                </c:pt>
                <c:pt idx="2306">
                  <c:v>x2307</c:v>
                </c:pt>
                <c:pt idx="2307">
                  <c:v>x2308</c:v>
                </c:pt>
                <c:pt idx="2308">
                  <c:v>x2309</c:v>
                </c:pt>
                <c:pt idx="2309">
                  <c:v>x2310</c:v>
                </c:pt>
                <c:pt idx="2310">
                  <c:v>x2311</c:v>
                </c:pt>
                <c:pt idx="2311">
                  <c:v>x2312</c:v>
                </c:pt>
                <c:pt idx="2312">
                  <c:v>x2313</c:v>
                </c:pt>
                <c:pt idx="2313">
                  <c:v>x2314</c:v>
                </c:pt>
                <c:pt idx="2314">
                  <c:v>x2315</c:v>
                </c:pt>
                <c:pt idx="2315">
                  <c:v>x2316</c:v>
                </c:pt>
                <c:pt idx="2316">
                  <c:v>x2317</c:v>
                </c:pt>
                <c:pt idx="2317">
                  <c:v>x2318</c:v>
                </c:pt>
                <c:pt idx="2318">
                  <c:v>x2319</c:v>
                </c:pt>
                <c:pt idx="2319">
                  <c:v>x2320</c:v>
                </c:pt>
                <c:pt idx="2320">
                  <c:v>x2321</c:v>
                </c:pt>
                <c:pt idx="2321">
                  <c:v>x2322</c:v>
                </c:pt>
                <c:pt idx="2322">
                  <c:v>x2323</c:v>
                </c:pt>
                <c:pt idx="2323">
                  <c:v>x2324</c:v>
                </c:pt>
                <c:pt idx="2324">
                  <c:v>x2325</c:v>
                </c:pt>
                <c:pt idx="2325">
                  <c:v>x2326</c:v>
                </c:pt>
                <c:pt idx="2326">
                  <c:v>x2327</c:v>
                </c:pt>
                <c:pt idx="2327">
                  <c:v>x2328</c:v>
                </c:pt>
                <c:pt idx="2328">
                  <c:v>x2329</c:v>
                </c:pt>
                <c:pt idx="2329">
                  <c:v>x2330</c:v>
                </c:pt>
                <c:pt idx="2330">
                  <c:v>x2331</c:v>
                </c:pt>
                <c:pt idx="2331">
                  <c:v>x2332</c:v>
                </c:pt>
                <c:pt idx="2332">
                  <c:v>x2333</c:v>
                </c:pt>
                <c:pt idx="2333">
                  <c:v>x2334</c:v>
                </c:pt>
                <c:pt idx="2334">
                  <c:v>x2335</c:v>
                </c:pt>
                <c:pt idx="2335">
                  <c:v>x2336</c:v>
                </c:pt>
                <c:pt idx="2336">
                  <c:v>x2337</c:v>
                </c:pt>
                <c:pt idx="2337">
                  <c:v>x2338</c:v>
                </c:pt>
                <c:pt idx="2338">
                  <c:v>x2339</c:v>
                </c:pt>
                <c:pt idx="2339">
                  <c:v>x2340</c:v>
                </c:pt>
                <c:pt idx="2340">
                  <c:v>x2341</c:v>
                </c:pt>
                <c:pt idx="2341">
                  <c:v>x2342</c:v>
                </c:pt>
                <c:pt idx="2342">
                  <c:v>x2343</c:v>
                </c:pt>
                <c:pt idx="2343">
                  <c:v>x2344</c:v>
                </c:pt>
                <c:pt idx="2344">
                  <c:v>x2345</c:v>
                </c:pt>
                <c:pt idx="2345">
                  <c:v>x2346</c:v>
                </c:pt>
                <c:pt idx="2346">
                  <c:v>x2347</c:v>
                </c:pt>
                <c:pt idx="2347">
                  <c:v>x2348</c:v>
                </c:pt>
                <c:pt idx="2348">
                  <c:v>x2349</c:v>
                </c:pt>
                <c:pt idx="2349">
                  <c:v>x2350</c:v>
                </c:pt>
                <c:pt idx="2350">
                  <c:v>x2351</c:v>
                </c:pt>
                <c:pt idx="2351">
                  <c:v>x2352</c:v>
                </c:pt>
                <c:pt idx="2352">
                  <c:v>x2353</c:v>
                </c:pt>
                <c:pt idx="2353">
                  <c:v>x2354</c:v>
                </c:pt>
                <c:pt idx="2354">
                  <c:v>x2355</c:v>
                </c:pt>
                <c:pt idx="2355">
                  <c:v>x2356</c:v>
                </c:pt>
                <c:pt idx="2356">
                  <c:v>x2357</c:v>
                </c:pt>
                <c:pt idx="2357">
                  <c:v>x2358</c:v>
                </c:pt>
                <c:pt idx="2358">
                  <c:v>x2359</c:v>
                </c:pt>
                <c:pt idx="2359">
                  <c:v>x2360</c:v>
                </c:pt>
                <c:pt idx="2360">
                  <c:v>x2361</c:v>
                </c:pt>
                <c:pt idx="2361">
                  <c:v>x2362</c:v>
                </c:pt>
                <c:pt idx="2362">
                  <c:v>x2363</c:v>
                </c:pt>
                <c:pt idx="2363">
                  <c:v>x2364</c:v>
                </c:pt>
                <c:pt idx="2364">
                  <c:v>x2365</c:v>
                </c:pt>
                <c:pt idx="2365">
                  <c:v>x2366</c:v>
                </c:pt>
                <c:pt idx="2366">
                  <c:v>x2367</c:v>
                </c:pt>
                <c:pt idx="2367">
                  <c:v>x2368</c:v>
                </c:pt>
                <c:pt idx="2368">
                  <c:v>x2369</c:v>
                </c:pt>
                <c:pt idx="2369">
                  <c:v>x2370</c:v>
                </c:pt>
                <c:pt idx="2370">
                  <c:v>x2371</c:v>
                </c:pt>
                <c:pt idx="2371">
                  <c:v>x2372</c:v>
                </c:pt>
                <c:pt idx="2372">
                  <c:v>x2373</c:v>
                </c:pt>
                <c:pt idx="2373">
                  <c:v>x2374</c:v>
                </c:pt>
                <c:pt idx="2374">
                  <c:v>x2375</c:v>
                </c:pt>
                <c:pt idx="2375">
                  <c:v>x2376</c:v>
                </c:pt>
                <c:pt idx="2376">
                  <c:v>x2377</c:v>
                </c:pt>
                <c:pt idx="2377">
                  <c:v>x2378</c:v>
                </c:pt>
                <c:pt idx="2378">
                  <c:v>x2379</c:v>
                </c:pt>
                <c:pt idx="2379">
                  <c:v>x2380</c:v>
                </c:pt>
                <c:pt idx="2380">
                  <c:v>x2381</c:v>
                </c:pt>
                <c:pt idx="2381">
                  <c:v>x2382</c:v>
                </c:pt>
                <c:pt idx="2382">
                  <c:v>x2383</c:v>
                </c:pt>
                <c:pt idx="2383">
                  <c:v>x2384</c:v>
                </c:pt>
                <c:pt idx="2384">
                  <c:v>x2385</c:v>
                </c:pt>
                <c:pt idx="2385">
                  <c:v>x2386</c:v>
                </c:pt>
                <c:pt idx="2386">
                  <c:v>x2387</c:v>
                </c:pt>
                <c:pt idx="2387">
                  <c:v>x2388</c:v>
                </c:pt>
                <c:pt idx="2388">
                  <c:v>x2389</c:v>
                </c:pt>
                <c:pt idx="2389">
                  <c:v>x2390</c:v>
                </c:pt>
                <c:pt idx="2390">
                  <c:v>x2391</c:v>
                </c:pt>
                <c:pt idx="2391">
                  <c:v>x2392</c:v>
                </c:pt>
                <c:pt idx="2392">
                  <c:v>x2393</c:v>
                </c:pt>
                <c:pt idx="2393">
                  <c:v>x2394</c:v>
                </c:pt>
                <c:pt idx="2394">
                  <c:v>x2395</c:v>
                </c:pt>
                <c:pt idx="2395">
                  <c:v>x2396</c:v>
                </c:pt>
                <c:pt idx="2396">
                  <c:v>x2397</c:v>
                </c:pt>
                <c:pt idx="2397">
                  <c:v>x2398</c:v>
                </c:pt>
                <c:pt idx="2398">
                  <c:v>x2399</c:v>
                </c:pt>
                <c:pt idx="2399">
                  <c:v>x2400</c:v>
                </c:pt>
                <c:pt idx="2400">
                  <c:v>x2401</c:v>
                </c:pt>
                <c:pt idx="2401">
                  <c:v>x2402</c:v>
                </c:pt>
                <c:pt idx="2402">
                  <c:v>x2403</c:v>
                </c:pt>
                <c:pt idx="2403">
                  <c:v>x2404</c:v>
                </c:pt>
                <c:pt idx="2404">
                  <c:v>x2405</c:v>
                </c:pt>
                <c:pt idx="2405">
                  <c:v>x2406</c:v>
                </c:pt>
                <c:pt idx="2406">
                  <c:v>x2407</c:v>
                </c:pt>
                <c:pt idx="2407">
                  <c:v>x2408</c:v>
                </c:pt>
                <c:pt idx="2408">
                  <c:v>x2409</c:v>
                </c:pt>
                <c:pt idx="2409">
                  <c:v>x2410</c:v>
                </c:pt>
                <c:pt idx="2410">
                  <c:v>x2411</c:v>
                </c:pt>
                <c:pt idx="2411">
                  <c:v>x2412</c:v>
                </c:pt>
                <c:pt idx="2412">
                  <c:v>x2413</c:v>
                </c:pt>
                <c:pt idx="2413">
                  <c:v>x2414</c:v>
                </c:pt>
                <c:pt idx="2414">
                  <c:v>x2415</c:v>
                </c:pt>
                <c:pt idx="2415">
                  <c:v>x2416</c:v>
                </c:pt>
                <c:pt idx="2416">
                  <c:v>x2417</c:v>
                </c:pt>
                <c:pt idx="2417">
                  <c:v>x2418</c:v>
                </c:pt>
                <c:pt idx="2418">
                  <c:v>x2419</c:v>
                </c:pt>
                <c:pt idx="2419">
                  <c:v>x2420</c:v>
                </c:pt>
                <c:pt idx="2420">
                  <c:v>x2421</c:v>
                </c:pt>
                <c:pt idx="2421">
                  <c:v>x2422</c:v>
                </c:pt>
                <c:pt idx="2422">
                  <c:v>x2423</c:v>
                </c:pt>
                <c:pt idx="2423">
                  <c:v>x2424</c:v>
                </c:pt>
                <c:pt idx="2424">
                  <c:v>x2425</c:v>
                </c:pt>
                <c:pt idx="2425">
                  <c:v>x2426</c:v>
                </c:pt>
                <c:pt idx="2426">
                  <c:v>x2427</c:v>
                </c:pt>
                <c:pt idx="2427">
                  <c:v>x2428</c:v>
                </c:pt>
                <c:pt idx="2428">
                  <c:v>x2429</c:v>
                </c:pt>
                <c:pt idx="2429">
                  <c:v>x2430</c:v>
                </c:pt>
                <c:pt idx="2430">
                  <c:v>x2431</c:v>
                </c:pt>
                <c:pt idx="2431">
                  <c:v>x2432</c:v>
                </c:pt>
                <c:pt idx="2432">
                  <c:v>x2433</c:v>
                </c:pt>
                <c:pt idx="2433">
                  <c:v>x2434</c:v>
                </c:pt>
                <c:pt idx="2434">
                  <c:v>x2435</c:v>
                </c:pt>
                <c:pt idx="2435">
                  <c:v>x2436</c:v>
                </c:pt>
                <c:pt idx="2436">
                  <c:v>x2437</c:v>
                </c:pt>
                <c:pt idx="2437">
                  <c:v>x2438</c:v>
                </c:pt>
                <c:pt idx="2438">
                  <c:v>x2439</c:v>
                </c:pt>
                <c:pt idx="2439">
                  <c:v>x2440</c:v>
                </c:pt>
                <c:pt idx="2440">
                  <c:v>x2441</c:v>
                </c:pt>
                <c:pt idx="2441">
                  <c:v>x2442</c:v>
                </c:pt>
                <c:pt idx="2442">
                  <c:v>x2443</c:v>
                </c:pt>
                <c:pt idx="2443">
                  <c:v>x2444</c:v>
                </c:pt>
                <c:pt idx="2444">
                  <c:v>x2445</c:v>
                </c:pt>
                <c:pt idx="2445">
                  <c:v>x2446</c:v>
                </c:pt>
                <c:pt idx="2446">
                  <c:v>x2447</c:v>
                </c:pt>
                <c:pt idx="2447">
                  <c:v>x2448</c:v>
                </c:pt>
                <c:pt idx="2448">
                  <c:v>x2449</c:v>
                </c:pt>
                <c:pt idx="2449">
                  <c:v>x2450</c:v>
                </c:pt>
                <c:pt idx="2450">
                  <c:v>x2451</c:v>
                </c:pt>
                <c:pt idx="2451">
                  <c:v>x2452</c:v>
                </c:pt>
                <c:pt idx="2452">
                  <c:v>x2453</c:v>
                </c:pt>
                <c:pt idx="2453">
                  <c:v>x2454</c:v>
                </c:pt>
                <c:pt idx="2454">
                  <c:v>x2455</c:v>
                </c:pt>
                <c:pt idx="2455">
                  <c:v>x2456</c:v>
                </c:pt>
                <c:pt idx="2456">
                  <c:v>x2457</c:v>
                </c:pt>
                <c:pt idx="2457">
                  <c:v>x2458</c:v>
                </c:pt>
                <c:pt idx="2458">
                  <c:v>x2459</c:v>
                </c:pt>
                <c:pt idx="2459">
                  <c:v>x2460</c:v>
                </c:pt>
                <c:pt idx="2460">
                  <c:v>x2461</c:v>
                </c:pt>
                <c:pt idx="2461">
                  <c:v>x2462</c:v>
                </c:pt>
                <c:pt idx="2462">
                  <c:v>x2463</c:v>
                </c:pt>
                <c:pt idx="2463">
                  <c:v>x2464</c:v>
                </c:pt>
                <c:pt idx="2464">
                  <c:v>x2465</c:v>
                </c:pt>
                <c:pt idx="2465">
                  <c:v>x2466</c:v>
                </c:pt>
                <c:pt idx="2466">
                  <c:v>x2467</c:v>
                </c:pt>
                <c:pt idx="2467">
                  <c:v>x2468</c:v>
                </c:pt>
                <c:pt idx="2468">
                  <c:v>x2469</c:v>
                </c:pt>
                <c:pt idx="2469">
                  <c:v>x2470</c:v>
                </c:pt>
                <c:pt idx="2470">
                  <c:v>x2471</c:v>
                </c:pt>
                <c:pt idx="2471">
                  <c:v>x2472</c:v>
                </c:pt>
                <c:pt idx="2472">
                  <c:v>x2473</c:v>
                </c:pt>
                <c:pt idx="2473">
                  <c:v>x2474</c:v>
                </c:pt>
                <c:pt idx="2474">
                  <c:v>x2475</c:v>
                </c:pt>
                <c:pt idx="2475">
                  <c:v>x2476</c:v>
                </c:pt>
                <c:pt idx="2476">
                  <c:v>x2477</c:v>
                </c:pt>
                <c:pt idx="2477">
                  <c:v>x2478</c:v>
                </c:pt>
                <c:pt idx="2478">
                  <c:v>x2479</c:v>
                </c:pt>
                <c:pt idx="2479">
                  <c:v>x2480</c:v>
                </c:pt>
                <c:pt idx="2480">
                  <c:v>x2481</c:v>
                </c:pt>
                <c:pt idx="2481">
                  <c:v>x2482</c:v>
                </c:pt>
                <c:pt idx="2482">
                  <c:v>x2483</c:v>
                </c:pt>
                <c:pt idx="2483">
                  <c:v>x2484</c:v>
                </c:pt>
                <c:pt idx="2484">
                  <c:v>x2485</c:v>
                </c:pt>
                <c:pt idx="2485">
                  <c:v>x2486</c:v>
                </c:pt>
                <c:pt idx="2486">
                  <c:v>x2487</c:v>
                </c:pt>
                <c:pt idx="2487">
                  <c:v>x2488</c:v>
                </c:pt>
                <c:pt idx="2488">
                  <c:v>x2489</c:v>
                </c:pt>
                <c:pt idx="2489">
                  <c:v>x2490</c:v>
                </c:pt>
                <c:pt idx="2490">
                  <c:v>x2491</c:v>
                </c:pt>
                <c:pt idx="2491">
                  <c:v>x2492</c:v>
                </c:pt>
                <c:pt idx="2492">
                  <c:v>x2493</c:v>
                </c:pt>
                <c:pt idx="2493">
                  <c:v>x2494</c:v>
                </c:pt>
                <c:pt idx="2494">
                  <c:v>x2495</c:v>
                </c:pt>
                <c:pt idx="2495">
                  <c:v>x2496</c:v>
                </c:pt>
                <c:pt idx="2496">
                  <c:v>x2497</c:v>
                </c:pt>
                <c:pt idx="2497">
                  <c:v>x2498</c:v>
                </c:pt>
                <c:pt idx="2498">
                  <c:v>x2499</c:v>
                </c:pt>
                <c:pt idx="2499">
                  <c:v>x2500</c:v>
                </c:pt>
                <c:pt idx="2500">
                  <c:v>x2501</c:v>
                </c:pt>
                <c:pt idx="2501">
                  <c:v>x2502</c:v>
                </c:pt>
                <c:pt idx="2502">
                  <c:v>x2503</c:v>
                </c:pt>
                <c:pt idx="2503">
                  <c:v>x2504</c:v>
                </c:pt>
                <c:pt idx="2504">
                  <c:v>x2505</c:v>
                </c:pt>
                <c:pt idx="2505">
                  <c:v>x2506</c:v>
                </c:pt>
                <c:pt idx="2506">
                  <c:v>x2507</c:v>
                </c:pt>
                <c:pt idx="2507">
                  <c:v>x2508</c:v>
                </c:pt>
                <c:pt idx="2508">
                  <c:v>x2509</c:v>
                </c:pt>
                <c:pt idx="2509">
                  <c:v>x2510</c:v>
                </c:pt>
                <c:pt idx="2510">
                  <c:v>x2511</c:v>
                </c:pt>
                <c:pt idx="2511">
                  <c:v>x2512</c:v>
                </c:pt>
                <c:pt idx="2512">
                  <c:v>x2513</c:v>
                </c:pt>
                <c:pt idx="2513">
                  <c:v>x2514</c:v>
                </c:pt>
                <c:pt idx="2514">
                  <c:v>x2515</c:v>
                </c:pt>
                <c:pt idx="2515">
                  <c:v>x2516</c:v>
                </c:pt>
                <c:pt idx="2516">
                  <c:v>x2517</c:v>
                </c:pt>
                <c:pt idx="2517">
                  <c:v>x2518</c:v>
                </c:pt>
                <c:pt idx="2518">
                  <c:v>x2519</c:v>
                </c:pt>
                <c:pt idx="2519">
                  <c:v>x2520</c:v>
                </c:pt>
                <c:pt idx="2520">
                  <c:v>x2521</c:v>
                </c:pt>
                <c:pt idx="2521">
                  <c:v>x2522</c:v>
                </c:pt>
                <c:pt idx="2522">
                  <c:v>x2523</c:v>
                </c:pt>
                <c:pt idx="2523">
                  <c:v>x2524</c:v>
                </c:pt>
                <c:pt idx="2524">
                  <c:v>x2525</c:v>
                </c:pt>
                <c:pt idx="2525">
                  <c:v>x2526</c:v>
                </c:pt>
                <c:pt idx="2526">
                  <c:v>x2527</c:v>
                </c:pt>
                <c:pt idx="2527">
                  <c:v>x2528</c:v>
                </c:pt>
                <c:pt idx="2528">
                  <c:v>x2529</c:v>
                </c:pt>
                <c:pt idx="2529">
                  <c:v>x2530</c:v>
                </c:pt>
                <c:pt idx="2530">
                  <c:v>x2531</c:v>
                </c:pt>
                <c:pt idx="2531">
                  <c:v>x2532</c:v>
                </c:pt>
                <c:pt idx="2532">
                  <c:v>x2533</c:v>
                </c:pt>
                <c:pt idx="2533">
                  <c:v>x2534</c:v>
                </c:pt>
                <c:pt idx="2534">
                  <c:v>x2535</c:v>
                </c:pt>
                <c:pt idx="2535">
                  <c:v>x2536</c:v>
                </c:pt>
                <c:pt idx="2536">
                  <c:v>x2537</c:v>
                </c:pt>
                <c:pt idx="2537">
                  <c:v>x2538</c:v>
                </c:pt>
                <c:pt idx="2538">
                  <c:v>x2539</c:v>
                </c:pt>
                <c:pt idx="2539">
                  <c:v>x2540</c:v>
                </c:pt>
                <c:pt idx="2540">
                  <c:v>x2541</c:v>
                </c:pt>
                <c:pt idx="2541">
                  <c:v>x2542</c:v>
                </c:pt>
                <c:pt idx="2542">
                  <c:v>x2543</c:v>
                </c:pt>
                <c:pt idx="2543">
                  <c:v>x2544</c:v>
                </c:pt>
                <c:pt idx="2544">
                  <c:v>x2545</c:v>
                </c:pt>
                <c:pt idx="2545">
                  <c:v>x2546</c:v>
                </c:pt>
                <c:pt idx="2546">
                  <c:v>x2547</c:v>
                </c:pt>
                <c:pt idx="2547">
                  <c:v>x2548</c:v>
                </c:pt>
                <c:pt idx="2548">
                  <c:v>x2549</c:v>
                </c:pt>
                <c:pt idx="2549">
                  <c:v>x2550</c:v>
                </c:pt>
                <c:pt idx="2550">
                  <c:v>x2551</c:v>
                </c:pt>
                <c:pt idx="2551">
                  <c:v>x2552</c:v>
                </c:pt>
                <c:pt idx="2552">
                  <c:v>x2553</c:v>
                </c:pt>
                <c:pt idx="2553">
                  <c:v>x2554</c:v>
                </c:pt>
                <c:pt idx="2554">
                  <c:v>x2555</c:v>
                </c:pt>
                <c:pt idx="2555">
                  <c:v>x2556</c:v>
                </c:pt>
                <c:pt idx="2556">
                  <c:v>x2557</c:v>
                </c:pt>
                <c:pt idx="2557">
                  <c:v>x2558</c:v>
                </c:pt>
                <c:pt idx="2558">
                  <c:v>x2559</c:v>
                </c:pt>
                <c:pt idx="2559">
                  <c:v>x2560</c:v>
                </c:pt>
                <c:pt idx="2560">
                  <c:v>x2561</c:v>
                </c:pt>
                <c:pt idx="2561">
                  <c:v>x2562</c:v>
                </c:pt>
                <c:pt idx="2562">
                  <c:v>x2563</c:v>
                </c:pt>
                <c:pt idx="2563">
                  <c:v>x2564</c:v>
                </c:pt>
                <c:pt idx="2564">
                  <c:v>x2565</c:v>
                </c:pt>
                <c:pt idx="2565">
                  <c:v>x2566</c:v>
                </c:pt>
                <c:pt idx="2566">
                  <c:v>x2567</c:v>
                </c:pt>
                <c:pt idx="2567">
                  <c:v>x2568</c:v>
                </c:pt>
                <c:pt idx="2568">
                  <c:v>x2569</c:v>
                </c:pt>
                <c:pt idx="2569">
                  <c:v>x2570</c:v>
                </c:pt>
                <c:pt idx="2570">
                  <c:v>x2571</c:v>
                </c:pt>
                <c:pt idx="2571">
                  <c:v>x2572</c:v>
                </c:pt>
                <c:pt idx="2572">
                  <c:v>x2573</c:v>
                </c:pt>
                <c:pt idx="2573">
                  <c:v>x2574</c:v>
                </c:pt>
                <c:pt idx="2574">
                  <c:v>x2575</c:v>
                </c:pt>
                <c:pt idx="2575">
                  <c:v>x2576</c:v>
                </c:pt>
                <c:pt idx="2576">
                  <c:v>x2577</c:v>
                </c:pt>
                <c:pt idx="2577">
                  <c:v>x2578</c:v>
                </c:pt>
                <c:pt idx="2578">
                  <c:v>x2579</c:v>
                </c:pt>
                <c:pt idx="2579">
                  <c:v>x2580</c:v>
                </c:pt>
                <c:pt idx="2580">
                  <c:v>x2581</c:v>
                </c:pt>
                <c:pt idx="2581">
                  <c:v>x2582</c:v>
                </c:pt>
                <c:pt idx="2582">
                  <c:v>x2583</c:v>
                </c:pt>
                <c:pt idx="2583">
                  <c:v>x2584</c:v>
                </c:pt>
                <c:pt idx="2584">
                  <c:v>x2585</c:v>
                </c:pt>
                <c:pt idx="2585">
                  <c:v>x2586</c:v>
                </c:pt>
                <c:pt idx="2586">
                  <c:v>x2587</c:v>
                </c:pt>
                <c:pt idx="2587">
                  <c:v>x2588</c:v>
                </c:pt>
                <c:pt idx="2588">
                  <c:v>x2589</c:v>
                </c:pt>
                <c:pt idx="2589">
                  <c:v>x2590</c:v>
                </c:pt>
                <c:pt idx="2590">
                  <c:v>x2591</c:v>
                </c:pt>
                <c:pt idx="2591">
                  <c:v>x2592</c:v>
                </c:pt>
                <c:pt idx="2592">
                  <c:v>x2593</c:v>
                </c:pt>
                <c:pt idx="2593">
                  <c:v>x2594</c:v>
                </c:pt>
                <c:pt idx="2594">
                  <c:v>x2595</c:v>
                </c:pt>
                <c:pt idx="2595">
                  <c:v>x2596</c:v>
                </c:pt>
                <c:pt idx="2596">
                  <c:v>x2597</c:v>
                </c:pt>
                <c:pt idx="2597">
                  <c:v>x2598</c:v>
                </c:pt>
                <c:pt idx="2598">
                  <c:v>x2599</c:v>
                </c:pt>
                <c:pt idx="2599">
                  <c:v>x2600</c:v>
                </c:pt>
                <c:pt idx="2600">
                  <c:v>x2601</c:v>
                </c:pt>
                <c:pt idx="2601">
                  <c:v>x2602</c:v>
                </c:pt>
                <c:pt idx="2602">
                  <c:v>x2603</c:v>
                </c:pt>
                <c:pt idx="2603">
                  <c:v>x2604</c:v>
                </c:pt>
                <c:pt idx="2604">
                  <c:v>x2605</c:v>
                </c:pt>
                <c:pt idx="2605">
                  <c:v>x2606</c:v>
                </c:pt>
                <c:pt idx="2606">
                  <c:v>x2607</c:v>
                </c:pt>
                <c:pt idx="2607">
                  <c:v>x2608</c:v>
                </c:pt>
                <c:pt idx="2608">
                  <c:v>x2609</c:v>
                </c:pt>
                <c:pt idx="2609">
                  <c:v>x2610</c:v>
                </c:pt>
                <c:pt idx="2610">
                  <c:v>x2611</c:v>
                </c:pt>
                <c:pt idx="2611">
                  <c:v>x2612</c:v>
                </c:pt>
                <c:pt idx="2612">
                  <c:v>x2613</c:v>
                </c:pt>
                <c:pt idx="2613">
                  <c:v>x2614</c:v>
                </c:pt>
                <c:pt idx="2614">
                  <c:v>x2615</c:v>
                </c:pt>
                <c:pt idx="2615">
                  <c:v>x2616</c:v>
                </c:pt>
                <c:pt idx="2616">
                  <c:v>x2617</c:v>
                </c:pt>
                <c:pt idx="2617">
                  <c:v>x2618</c:v>
                </c:pt>
                <c:pt idx="2618">
                  <c:v>x2619</c:v>
                </c:pt>
                <c:pt idx="2619">
                  <c:v>x2620</c:v>
                </c:pt>
                <c:pt idx="2620">
                  <c:v>x2621</c:v>
                </c:pt>
                <c:pt idx="2621">
                  <c:v>x2622</c:v>
                </c:pt>
                <c:pt idx="2622">
                  <c:v>x2623</c:v>
                </c:pt>
                <c:pt idx="2623">
                  <c:v>x2624</c:v>
                </c:pt>
                <c:pt idx="2624">
                  <c:v>x2625</c:v>
                </c:pt>
                <c:pt idx="2625">
                  <c:v>x2626</c:v>
                </c:pt>
                <c:pt idx="2626">
                  <c:v>x2627</c:v>
                </c:pt>
                <c:pt idx="2627">
                  <c:v>x2628</c:v>
                </c:pt>
                <c:pt idx="2628">
                  <c:v>x2629</c:v>
                </c:pt>
                <c:pt idx="2629">
                  <c:v>x2630</c:v>
                </c:pt>
                <c:pt idx="2630">
                  <c:v>x2631</c:v>
                </c:pt>
                <c:pt idx="2631">
                  <c:v>x2632</c:v>
                </c:pt>
                <c:pt idx="2632">
                  <c:v>x2633</c:v>
                </c:pt>
                <c:pt idx="2633">
                  <c:v>x2634</c:v>
                </c:pt>
                <c:pt idx="2634">
                  <c:v>x2635</c:v>
                </c:pt>
                <c:pt idx="2635">
                  <c:v>x2636</c:v>
                </c:pt>
                <c:pt idx="2636">
                  <c:v>x2637</c:v>
                </c:pt>
                <c:pt idx="2637">
                  <c:v>x2638</c:v>
                </c:pt>
                <c:pt idx="2638">
                  <c:v>x2639</c:v>
                </c:pt>
                <c:pt idx="2639">
                  <c:v>x2640</c:v>
                </c:pt>
                <c:pt idx="2640">
                  <c:v>x2641</c:v>
                </c:pt>
                <c:pt idx="2641">
                  <c:v>x2642</c:v>
                </c:pt>
                <c:pt idx="2642">
                  <c:v>x2643</c:v>
                </c:pt>
                <c:pt idx="2643">
                  <c:v>x2644</c:v>
                </c:pt>
                <c:pt idx="2644">
                  <c:v>x2645</c:v>
                </c:pt>
                <c:pt idx="2645">
                  <c:v>x2646</c:v>
                </c:pt>
                <c:pt idx="2646">
                  <c:v>x2647</c:v>
                </c:pt>
                <c:pt idx="2647">
                  <c:v>x2648</c:v>
                </c:pt>
                <c:pt idx="2648">
                  <c:v>x2649</c:v>
                </c:pt>
                <c:pt idx="2649">
                  <c:v>x2650</c:v>
                </c:pt>
                <c:pt idx="2650">
                  <c:v>x2651</c:v>
                </c:pt>
                <c:pt idx="2651">
                  <c:v>x2652</c:v>
                </c:pt>
                <c:pt idx="2652">
                  <c:v>x2653</c:v>
                </c:pt>
                <c:pt idx="2653">
                  <c:v>x2654</c:v>
                </c:pt>
                <c:pt idx="2654">
                  <c:v>x2655</c:v>
                </c:pt>
                <c:pt idx="2655">
                  <c:v>x2656</c:v>
                </c:pt>
                <c:pt idx="2656">
                  <c:v>x2657</c:v>
                </c:pt>
                <c:pt idx="2657">
                  <c:v>x2658</c:v>
                </c:pt>
                <c:pt idx="2658">
                  <c:v>x2659</c:v>
                </c:pt>
                <c:pt idx="2659">
                  <c:v>x2660</c:v>
                </c:pt>
                <c:pt idx="2660">
                  <c:v>x2661</c:v>
                </c:pt>
                <c:pt idx="2661">
                  <c:v>x2662</c:v>
                </c:pt>
                <c:pt idx="2662">
                  <c:v>x2663</c:v>
                </c:pt>
                <c:pt idx="2663">
                  <c:v>x2664</c:v>
                </c:pt>
                <c:pt idx="2664">
                  <c:v>x2665</c:v>
                </c:pt>
                <c:pt idx="2665">
                  <c:v>x2666</c:v>
                </c:pt>
                <c:pt idx="2666">
                  <c:v>x2667</c:v>
                </c:pt>
                <c:pt idx="2667">
                  <c:v>x2668</c:v>
                </c:pt>
                <c:pt idx="2668">
                  <c:v>x2669</c:v>
                </c:pt>
                <c:pt idx="2669">
                  <c:v>x2670</c:v>
                </c:pt>
                <c:pt idx="2670">
                  <c:v>x2671</c:v>
                </c:pt>
                <c:pt idx="2671">
                  <c:v>x2672</c:v>
                </c:pt>
                <c:pt idx="2672">
                  <c:v>x2673</c:v>
                </c:pt>
                <c:pt idx="2673">
                  <c:v>x2674</c:v>
                </c:pt>
                <c:pt idx="2674">
                  <c:v>x2675</c:v>
                </c:pt>
                <c:pt idx="2675">
                  <c:v>x2676</c:v>
                </c:pt>
                <c:pt idx="2676">
                  <c:v>x2677</c:v>
                </c:pt>
                <c:pt idx="2677">
                  <c:v>x2678</c:v>
                </c:pt>
                <c:pt idx="2678">
                  <c:v>x2679</c:v>
                </c:pt>
                <c:pt idx="2679">
                  <c:v>x2680</c:v>
                </c:pt>
                <c:pt idx="2680">
                  <c:v>x2681</c:v>
                </c:pt>
                <c:pt idx="2681">
                  <c:v>x2682</c:v>
                </c:pt>
                <c:pt idx="2682">
                  <c:v>x2683</c:v>
                </c:pt>
                <c:pt idx="2683">
                  <c:v>x2684</c:v>
                </c:pt>
                <c:pt idx="2684">
                  <c:v>x2685</c:v>
                </c:pt>
                <c:pt idx="2685">
                  <c:v>x2686</c:v>
                </c:pt>
                <c:pt idx="2686">
                  <c:v>x2687</c:v>
                </c:pt>
                <c:pt idx="2687">
                  <c:v>x2688</c:v>
                </c:pt>
                <c:pt idx="2688">
                  <c:v>x2689</c:v>
                </c:pt>
                <c:pt idx="2689">
                  <c:v>x2690</c:v>
                </c:pt>
                <c:pt idx="2690">
                  <c:v>x2691</c:v>
                </c:pt>
                <c:pt idx="2691">
                  <c:v>x2692</c:v>
                </c:pt>
                <c:pt idx="2692">
                  <c:v>x2693</c:v>
                </c:pt>
                <c:pt idx="2693">
                  <c:v>x2694</c:v>
                </c:pt>
                <c:pt idx="2694">
                  <c:v>x2695</c:v>
                </c:pt>
                <c:pt idx="2695">
                  <c:v>x2696</c:v>
                </c:pt>
                <c:pt idx="2696">
                  <c:v>x2697</c:v>
                </c:pt>
                <c:pt idx="2697">
                  <c:v>x2698</c:v>
                </c:pt>
                <c:pt idx="2698">
                  <c:v>x2699</c:v>
                </c:pt>
                <c:pt idx="2699">
                  <c:v>x2700</c:v>
                </c:pt>
                <c:pt idx="2700">
                  <c:v>x2701</c:v>
                </c:pt>
                <c:pt idx="2701">
                  <c:v>x2702</c:v>
                </c:pt>
                <c:pt idx="2702">
                  <c:v>x2703</c:v>
                </c:pt>
                <c:pt idx="2703">
                  <c:v>x2704</c:v>
                </c:pt>
                <c:pt idx="2704">
                  <c:v>x2705</c:v>
                </c:pt>
                <c:pt idx="2705">
                  <c:v>x2706</c:v>
                </c:pt>
                <c:pt idx="2706">
                  <c:v>x2707</c:v>
                </c:pt>
                <c:pt idx="2707">
                  <c:v>x2708</c:v>
                </c:pt>
                <c:pt idx="2708">
                  <c:v>x2709</c:v>
                </c:pt>
                <c:pt idx="2709">
                  <c:v>x2710</c:v>
                </c:pt>
                <c:pt idx="2710">
                  <c:v>x2711</c:v>
                </c:pt>
                <c:pt idx="2711">
                  <c:v>x2712</c:v>
                </c:pt>
                <c:pt idx="2712">
                  <c:v>x2713</c:v>
                </c:pt>
                <c:pt idx="2713">
                  <c:v>x2714</c:v>
                </c:pt>
                <c:pt idx="2714">
                  <c:v>x2715</c:v>
                </c:pt>
                <c:pt idx="2715">
                  <c:v>x2716</c:v>
                </c:pt>
                <c:pt idx="2716">
                  <c:v>x2717</c:v>
                </c:pt>
                <c:pt idx="2717">
                  <c:v>x2718</c:v>
                </c:pt>
                <c:pt idx="2718">
                  <c:v>x2719</c:v>
                </c:pt>
                <c:pt idx="2719">
                  <c:v>x2720</c:v>
                </c:pt>
                <c:pt idx="2720">
                  <c:v>x2721</c:v>
                </c:pt>
                <c:pt idx="2721">
                  <c:v>x2722</c:v>
                </c:pt>
                <c:pt idx="2722">
                  <c:v>x2723</c:v>
                </c:pt>
                <c:pt idx="2723">
                  <c:v>x2724</c:v>
                </c:pt>
                <c:pt idx="2724">
                  <c:v>x2725</c:v>
                </c:pt>
                <c:pt idx="2725">
                  <c:v>x2726</c:v>
                </c:pt>
                <c:pt idx="2726">
                  <c:v>x2727</c:v>
                </c:pt>
                <c:pt idx="2727">
                  <c:v>x2728</c:v>
                </c:pt>
                <c:pt idx="2728">
                  <c:v>x2729</c:v>
                </c:pt>
                <c:pt idx="2729">
                  <c:v>x2730</c:v>
                </c:pt>
                <c:pt idx="2730">
                  <c:v>x2731</c:v>
                </c:pt>
                <c:pt idx="2731">
                  <c:v>x2732</c:v>
                </c:pt>
                <c:pt idx="2732">
                  <c:v>x2733</c:v>
                </c:pt>
                <c:pt idx="2733">
                  <c:v>x2734</c:v>
                </c:pt>
                <c:pt idx="2734">
                  <c:v>x2735</c:v>
                </c:pt>
                <c:pt idx="2735">
                  <c:v>x2736</c:v>
                </c:pt>
                <c:pt idx="2736">
                  <c:v>x2737</c:v>
                </c:pt>
                <c:pt idx="2737">
                  <c:v>x2738</c:v>
                </c:pt>
                <c:pt idx="2738">
                  <c:v>x2739</c:v>
                </c:pt>
                <c:pt idx="2739">
                  <c:v>x2740</c:v>
                </c:pt>
                <c:pt idx="2740">
                  <c:v>x2741</c:v>
                </c:pt>
                <c:pt idx="2741">
                  <c:v>x2742</c:v>
                </c:pt>
                <c:pt idx="2742">
                  <c:v>x2743</c:v>
                </c:pt>
                <c:pt idx="2743">
                  <c:v>x2744</c:v>
                </c:pt>
                <c:pt idx="2744">
                  <c:v>x2745</c:v>
                </c:pt>
                <c:pt idx="2745">
                  <c:v>x2746</c:v>
                </c:pt>
                <c:pt idx="2746">
                  <c:v>x2747</c:v>
                </c:pt>
                <c:pt idx="2747">
                  <c:v>x2748</c:v>
                </c:pt>
                <c:pt idx="2748">
                  <c:v>x2749</c:v>
                </c:pt>
                <c:pt idx="2749">
                  <c:v>x2750</c:v>
                </c:pt>
                <c:pt idx="2750">
                  <c:v>x2751</c:v>
                </c:pt>
                <c:pt idx="2751">
                  <c:v>x2752</c:v>
                </c:pt>
                <c:pt idx="2752">
                  <c:v>x2753</c:v>
                </c:pt>
                <c:pt idx="2753">
                  <c:v>x2754</c:v>
                </c:pt>
                <c:pt idx="2754">
                  <c:v>x2755</c:v>
                </c:pt>
                <c:pt idx="2755">
                  <c:v>x2756</c:v>
                </c:pt>
                <c:pt idx="2756">
                  <c:v>x2757</c:v>
                </c:pt>
                <c:pt idx="2757">
                  <c:v>x2758</c:v>
                </c:pt>
                <c:pt idx="2758">
                  <c:v>x2759</c:v>
                </c:pt>
                <c:pt idx="2759">
                  <c:v>x2760</c:v>
                </c:pt>
                <c:pt idx="2760">
                  <c:v>x2761</c:v>
                </c:pt>
                <c:pt idx="2761">
                  <c:v>x2762</c:v>
                </c:pt>
                <c:pt idx="2762">
                  <c:v>x2763</c:v>
                </c:pt>
                <c:pt idx="2763">
                  <c:v>x2764</c:v>
                </c:pt>
                <c:pt idx="2764">
                  <c:v>x2765</c:v>
                </c:pt>
                <c:pt idx="2765">
                  <c:v>x2766</c:v>
                </c:pt>
                <c:pt idx="2766">
                  <c:v>x2767</c:v>
                </c:pt>
                <c:pt idx="2767">
                  <c:v>x2768</c:v>
                </c:pt>
                <c:pt idx="2768">
                  <c:v>x2769</c:v>
                </c:pt>
                <c:pt idx="2769">
                  <c:v>x2770</c:v>
                </c:pt>
                <c:pt idx="2770">
                  <c:v>x2771</c:v>
                </c:pt>
                <c:pt idx="2771">
                  <c:v>x2772</c:v>
                </c:pt>
                <c:pt idx="2772">
                  <c:v>x2773</c:v>
                </c:pt>
                <c:pt idx="2773">
                  <c:v>x2774</c:v>
                </c:pt>
                <c:pt idx="2774">
                  <c:v>x2775</c:v>
                </c:pt>
                <c:pt idx="2775">
                  <c:v>x2776</c:v>
                </c:pt>
                <c:pt idx="2776">
                  <c:v>x2777</c:v>
                </c:pt>
                <c:pt idx="2777">
                  <c:v>x2778</c:v>
                </c:pt>
                <c:pt idx="2778">
                  <c:v>x2779</c:v>
                </c:pt>
                <c:pt idx="2779">
                  <c:v>x2780</c:v>
                </c:pt>
                <c:pt idx="2780">
                  <c:v>x2781</c:v>
                </c:pt>
                <c:pt idx="2781">
                  <c:v>x2782</c:v>
                </c:pt>
                <c:pt idx="2782">
                  <c:v>x2783</c:v>
                </c:pt>
                <c:pt idx="2783">
                  <c:v>x2784</c:v>
                </c:pt>
                <c:pt idx="2784">
                  <c:v>x2785</c:v>
                </c:pt>
                <c:pt idx="2785">
                  <c:v>x2786</c:v>
                </c:pt>
                <c:pt idx="2786">
                  <c:v>x2787</c:v>
                </c:pt>
                <c:pt idx="2787">
                  <c:v>x2788</c:v>
                </c:pt>
                <c:pt idx="2788">
                  <c:v>x2789</c:v>
                </c:pt>
                <c:pt idx="2789">
                  <c:v>x2790</c:v>
                </c:pt>
                <c:pt idx="2790">
                  <c:v>x2791</c:v>
                </c:pt>
                <c:pt idx="2791">
                  <c:v>x2792</c:v>
                </c:pt>
                <c:pt idx="2792">
                  <c:v>x2793</c:v>
                </c:pt>
                <c:pt idx="2793">
                  <c:v>x2794</c:v>
                </c:pt>
                <c:pt idx="2794">
                  <c:v>x2795</c:v>
                </c:pt>
                <c:pt idx="2795">
                  <c:v>x2796</c:v>
                </c:pt>
                <c:pt idx="2796">
                  <c:v>x2797</c:v>
                </c:pt>
                <c:pt idx="2797">
                  <c:v>x2798</c:v>
                </c:pt>
                <c:pt idx="2798">
                  <c:v>x2799</c:v>
                </c:pt>
                <c:pt idx="2799">
                  <c:v>x2800</c:v>
                </c:pt>
                <c:pt idx="2800">
                  <c:v>x2801</c:v>
                </c:pt>
                <c:pt idx="2801">
                  <c:v>x2802</c:v>
                </c:pt>
                <c:pt idx="2802">
                  <c:v>x2803</c:v>
                </c:pt>
                <c:pt idx="2803">
                  <c:v>x2804</c:v>
                </c:pt>
                <c:pt idx="2804">
                  <c:v>x2805</c:v>
                </c:pt>
                <c:pt idx="2805">
                  <c:v>x2806</c:v>
                </c:pt>
                <c:pt idx="2806">
                  <c:v>x2807</c:v>
                </c:pt>
                <c:pt idx="2807">
                  <c:v>x2808</c:v>
                </c:pt>
                <c:pt idx="2808">
                  <c:v>x2809</c:v>
                </c:pt>
                <c:pt idx="2809">
                  <c:v>x2810</c:v>
                </c:pt>
                <c:pt idx="2810">
                  <c:v>x2811</c:v>
                </c:pt>
                <c:pt idx="2811">
                  <c:v>x2812</c:v>
                </c:pt>
                <c:pt idx="2812">
                  <c:v>x2813</c:v>
                </c:pt>
                <c:pt idx="2813">
                  <c:v>x2814</c:v>
                </c:pt>
                <c:pt idx="2814">
                  <c:v>x2815</c:v>
                </c:pt>
                <c:pt idx="2815">
                  <c:v>x2816</c:v>
                </c:pt>
                <c:pt idx="2816">
                  <c:v>x2817</c:v>
                </c:pt>
                <c:pt idx="2817">
                  <c:v>x2818</c:v>
                </c:pt>
                <c:pt idx="2818">
                  <c:v>x2819</c:v>
                </c:pt>
                <c:pt idx="2819">
                  <c:v>x2820</c:v>
                </c:pt>
                <c:pt idx="2820">
                  <c:v>x2821</c:v>
                </c:pt>
                <c:pt idx="2821">
                  <c:v>x2822</c:v>
                </c:pt>
                <c:pt idx="2822">
                  <c:v>x2823</c:v>
                </c:pt>
                <c:pt idx="2823">
                  <c:v>x2824</c:v>
                </c:pt>
                <c:pt idx="2824">
                  <c:v>x2825</c:v>
                </c:pt>
                <c:pt idx="2825">
                  <c:v>x2826</c:v>
                </c:pt>
                <c:pt idx="2826">
                  <c:v>x2827</c:v>
                </c:pt>
                <c:pt idx="2827">
                  <c:v>x2828</c:v>
                </c:pt>
                <c:pt idx="2828">
                  <c:v>x2829</c:v>
                </c:pt>
                <c:pt idx="2829">
                  <c:v>x2830</c:v>
                </c:pt>
                <c:pt idx="2830">
                  <c:v>x2831</c:v>
                </c:pt>
                <c:pt idx="2831">
                  <c:v>x2832</c:v>
                </c:pt>
                <c:pt idx="2832">
                  <c:v>x2833</c:v>
                </c:pt>
                <c:pt idx="2833">
                  <c:v>x2834</c:v>
                </c:pt>
                <c:pt idx="2834">
                  <c:v>x2835</c:v>
                </c:pt>
                <c:pt idx="2835">
                  <c:v>x2836</c:v>
                </c:pt>
                <c:pt idx="2836">
                  <c:v>x2837</c:v>
                </c:pt>
                <c:pt idx="2837">
                  <c:v>x2838</c:v>
                </c:pt>
                <c:pt idx="2838">
                  <c:v>x2839</c:v>
                </c:pt>
                <c:pt idx="2839">
                  <c:v>x2840</c:v>
                </c:pt>
                <c:pt idx="2840">
                  <c:v>x2841</c:v>
                </c:pt>
                <c:pt idx="2841">
                  <c:v>x2842</c:v>
                </c:pt>
                <c:pt idx="2842">
                  <c:v>x2843</c:v>
                </c:pt>
                <c:pt idx="2843">
                  <c:v>x2844</c:v>
                </c:pt>
                <c:pt idx="2844">
                  <c:v>x2845</c:v>
                </c:pt>
                <c:pt idx="2845">
                  <c:v>x2846</c:v>
                </c:pt>
                <c:pt idx="2846">
                  <c:v>x2847</c:v>
                </c:pt>
                <c:pt idx="2847">
                  <c:v>x2848</c:v>
                </c:pt>
                <c:pt idx="2848">
                  <c:v>x2849</c:v>
                </c:pt>
                <c:pt idx="2849">
                  <c:v>x2850</c:v>
                </c:pt>
                <c:pt idx="2850">
                  <c:v>x2851</c:v>
                </c:pt>
                <c:pt idx="2851">
                  <c:v>x2852</c:v>
                </c:pt>
                <c:pt idx="2852">
                  <c:v>x2853</c:v>
                </c:pt>
                <c:pt idx="2853">
                  <c:v>x2854</c:v>
                </c:pt>
                <c:pt idx="2854">
                  <c:v>x2855</c:v>
                </c:pt>
                <c:pt idx="2855">
                  <c:v>x2856</c:v>
                </c:pt>
                <c:pt idx="2856">
                  <c:v>x2857</c:v>
                </c:pt>
                <c:pt idx="2857">
                  <c:v>x2858</c:v>
                </c:pt>
                <c:pt idx="2858">
                  <c:v>x2859</c:v>
                </c:pt>
                <c:pt idx="2859">
                  <c:v>x2860</c:v>
                </c:pt>
                <c:pt idx="2860">
                  <c:v>x2861</c:v>
                </c:pt>
                <c:pt idx="2861">
                  <c:v>x2862</c:v>
                </c:pt>
                <c:pt idx="2862">
                  <c:v>x2863</c:v>
                </c:pt>
                <c:pt idx="2863">
                  <c:v>x2864</c:v>
                </c:pt>
                <c:pt idx="2864">
                  <c:v>x2865</c:v>
                </c:pt>
                <c:pt idx="2865">
                  <c:v>x2866</c:v>
                </c:pt>
                <c:pt idx="2866">
                  <c:v>x2867</c:v>
                </c:pt>
                <c:pt idx="2867">
                  <c:v>x2868</c:v>
                </c:pt>
                <c:pt idx="2868">
                  <c:v>x2869</c:v>
                </c:pt>
                <c:pt idx="2869">
                  <c:v>x2870</c:v>
                </c:pt>
                <c:pt idx="2870">
                  <c:v>x2871</c:v>
                </c:pt>
                <c:pt idx="2871">
                  <c:v>x2872</c:v>
                </c:pt>
                <c:pt idx="2872">
                  <c:v>x2873</c:v>
                </c:pt>
                <c:pt idx="2873">
                  <c:v>x2874</c:v>
                </c:pt>
                <c:pt idx="2874">
                  <c:v>x2875</c:v>
                </c:pt>
                <c:pt idx="2875">
                  <c:v>x2876</c:v>
                </c:pt>
                <c:pt idx="2876">
                  <c:v>x2877</c:v>
                </c:pt>
                <c:pt idx="2877">
                  <c:v>x2878</c:v>
                </c:pt>
                <c:pt idx="2878">
                  <c:v>x2879</c:v>
                </c:pt>
                <c:pt idx="2879">
                  <c:v>x2880</c:v>
                </c:pt>
                <c:pt idx="2880">
                  <c:v>x2881</c:v>
                </c:pt>
                <c:pt idx="2881">
                  <c:v>x2882</c:v>
                </c:pt>
                <c:pt idx="2882">
                  <c:v>x2883</c:v>
                </c:pt>
                <c:pt idx="2883">
                  <c:v>x2884</c:v>
                </c:pt>
                <c:pt idx="2884">
                  <c:v>x2885</c:v>
                </c:pt>
                <c:pt idx="2885">
                  <c:v>x2886</c:v>
                </c:pt>
                <c:pt idx="2886">
                  <c:v>x2887</c:v>
                </c:pt>
                <c:pt idx="2887">
                  <c:v>x2888</c:v>
                </c:pt>
                <c:pt idx="2888">
                  <c:v>x2889</c:v>
                </c:pt>
                <c:pt idx="2889">
                  <c:v>x2890</c:v>
                </c:pt>
                <c:pt idx="2890">
                  <c:v>x2891</c:v>
                </c:pt>
                <c:pt idx="2891">
                  <c:v>x2892</c:v>
                </c:pt>
                <c:pt idx="2892">
                  <c:v>x2893</c:v>
                </c:pt>
                <c:pt idx="2893">
                  <c:v>x2894</c:v>
                </c:pt>
                <c:pt idx="2894">
                  <c:v>x2895</c:v>
                </c:pt>
                <c:pt idx="2895">
                  <c:v>x2896</c:v>
                </c:pt>
                <c:pt idx="2896">
                  <c:v>x2897</c:v>
                </c:pt>
                <c:pt idx="2897">
                  <c:v>x2898</c:v>
                </c:pt>
                <c:pt idx="2898">
                  <c:v>x2899</c:v>
                </c:pt>
                <c:pt idx="2899">
                  <c:v>x2900</c:v>
                </c:pt>
                <c:pt idx="2900">
                  <c:v>x2901</c:v>
                </c:pt>
                <c:pt idx="2901">
                  <c:v>x2902</c:v>
                </c:pt>
                <c:pt idx="2902">
                  <c:v>x2903</c:v>
                </c:pt>
                <c:pt idx="2903">
                  <c:v>x2904</c:v>
                </c:pt>
                <c:pt idx="2904">
                  <c:v>x2905</c:v>
                </c:pt>
                <c:pt idx="2905">
                  <c:v>x2906</c:v>
                </c:pt>
                <c:pt idx="2906">
                  <c:v>x2907</c:v>
                </c:pt>
                <c:pt idx="2907">
                  <c:v>x2908</c:v>
                </c:pt>
                <c:pt idx="2908">
                  <c:v>x2909</c:v>
                </c:pt>
                <c:pt idx="2909">
                  <c:v>x2910</c:v>
                </c:pt>
                <c:pt idx="2910">
                  <c:v>x2911</c:v>
                </c:pt>
                <c:pt idx="2911">
                  <c:v>x2912</c:v>
                </c:pt>
                <c:pt idx="2912">
                  <c:v>x2913</c:v>
                </c:pt>
                <c:pt idx="2913">
                  <c:v>x2914</c:v>
                </c:pt>
                <c:pt idx="2914">
                  <c:v>x2915</c:v>
                </c:pt>
                <c:pt idx="2915">
                  <c:v>x2916</c:v>
                </c:pt>
                <c:pt idx="2916">
                  <c:v>x2917</c:v>
                </c:pt>
                <c:pt idx="2917">
                  <c:v>x2918</c:v>
                </c:pt>
                <c:pt idx="2918">
                  <c:v>x2919</c:v>
                </c:pt>
                <c:pt idx="2919">
                  <c:v>x2920</c:v>
                </c:pt>
                <c:pt idx="2920">
                  <c:v>x2921</c:v>
                </c:pt>
                <c:pt idx="2921">
                  <c:v>x2922</c:v>
                </c:pt>
                <c:pt idx="2922">
                  <c:v>x2923</c:v>
                </c:pt>
                <c:pt idx="2923">
                  <c:v>x2924</c:v>
                </c:pt>
                <c:pt idx="2924">
                  <c:v>x2925</c:v>
                </c:pt>
                <c:pt idx="2925">
                  <c:v>x2926</c:v>
                </c:pt>
                <c:pt idx="2926">
                  <c:v>x2927</c:v>
                </c:pt>
                <c:pt idx="2927">
                  <c:v>x2928</c:v>
                </c:pt>
                <c:pt idx="2928">
                  <c:v>x2929</c:v>
                </c:pt>
                <c:pt idx="2929">
                  <c:v>x2930</c:v>
                </c:pt>
                <c:pt idx="2930">
                  <c:v>x2931</c:v>
                </c:pt>
                <c:pt idx="2931">
                  <c:v>x2932</c:v>
                </c:pt>
                <c:pt idx="2932">
                  <c:v>x2933</c:v>
                </c:pt>
                <c:pt idx="2933">
                  <c:v>x2934</c:v>
                </c:pt>
                <c:pt idx="2934">
                  <c:v>x2935</c:v>
                </c:pt>
                <c:pt idx="2935">
                  <c:v>x2936</c:v>
                </c:pt>
                <c:pt idx="2936">
                  <c:v>x2937</c:v>
                </c:pt>
                <c:pt idx="2937">
                  <c:v>x2938</c:v>
                </c:pt>
                <c:pt idx="2938">
                  <c:v>x2939</c:v>
                </c:pt>
                <c:pt idx="2939">
                  <c:v>x2940</c:v>
                </c:pt>
                <c:pt idx="2940">
                  <c:v>x2941</c:v>
                </c:pt>
                <c:pt idx="2941">
                  <c:v>x2942</c:v>
                </c:pt>
                <c:pt idx="2942">
                  <c:v>x2943</c:v>
                </c:pt>
                <c:pt idx="2943">
                  <c:v>x2944</c:v>
                </c:pt>
                <c:pt idx="2944">
                  <c:v>x2945</c:v>
                </c:pt>
                <c:pt idx="2945">
                  <c:v>x2946</c:v>
                </c:pt>
                <c:pt idx="2946">
                  <c:v>x2947</c:v>
                </c:pt>
                <c:pt idx="2947">
                  <c:v>x2948</c:v>
                </c:pt>
                <c:pt idx="2948">
                  <c:v>x2949</c:v>
                </c:pt>
                <c:pt idx="2949">
                  <c:v>x2950</c:v>
                </c:pt>
                <c:pt idx="2950">
                  <c:v>x2951</c:v>
                </c:pt>
                <c:pt idx="2951">
                  <c:v>x2952</c:v>
                </c:pt>
                <c:pt idx="2952">
                  <c:v>x2953</c:v>
                </c:pt>
                <c:pt idx="2953">
                  <c:v>x2954</c:v>
                </c:pt>
                <c:pt idx="2954">
                  <c:v>x2955</c:v>
                </c:pt>
                <c:pt idx="2955">
                  <c:v>x2956</c:v>
                </c:pt>
                <c:pt idx="2956">
                  <c:v>x2957</c:v>
                </c:pt>
                <c:pt idx="2957">
                  <c:v>x2958</c:v>
                </c:pt>
                <c:pt idx="2958">
                  <c:v>x2959</c:v>
                </c:pt>
                <c:pt idx="2959">
                  <c:v>x2960</c:v>
                </c:pt>
                <c:pt idx="2960">
                  <c:v>x2961</c:v>
                </c:pt>
                <c:pt idx="2961">
                  <c:v>x2962</c:v>
                </c:pt>
                <c:pt idx="2962">
                  <c:v>x2963</c:v>
                </c:pt>
                <c:pt idx="2963">
                  <c:v>x2964</c:v>
                </c:pt>
                <c:pt idx="2964">
                  <c:v>x2965</c:v>
                </c:pt>
                <c:pt idx="2965">
                  <c:v>x2966</c:v>
                </c:pt>
                <c:pt idx="2966">
                  <c:v>x2967</c:v>
                </c:pt>
                <c:pt idx="2967">
                  <c:v>x2968</c:v>
                </c:pt>
                <c:pt idx="2968">
                  <c:v>x2969</c:v>
                </c:pt>
                <c:pt idx="2969">
                  <c:v>x2970</c:v>
                </c:pt>
                <c:pt idx="2970">
                  <c:v>x2971</c:v>
                </c:pt>
                <c:pt idx="2971">
                  <c:v>x2972</c:v>
                </c:pt>
                <c:pt idx="2972">
                  <c:v>x2973</c:v>
                </c:pt>
                <c:pt idx="2973">
                  <c:v>x2974</c:v>
                </c:pt>
                <c:pt idx="2974">
                  <c:v>x2975</c:v>
                </c:pt>
                <c:pt idx="2975">
                  <c:v>x2976</c:v>
                </c:pt>
                <c:pt idx="2976">
                  <c:v>x2977</c:v>
                </c:pt>
                <c:pt idx="2977">
                  <c:v>x2978</c:v>
                </c:pt>
                <c:pt idx="2978">
                  <c:v>x2979</c:v>
                </c:pt>
                <c:pt idx="2979">
                  <c:v>x2980</c:v>
                </c:pt>
                <c:pt idx="2980">
                  <c:v>x2981</c:v>
                </c:pt>
                <c:pt idx="2981">
                  <c:v>x2982</c:v>
                </c:pt>
                <c:pt idx="2982">
                  <c:v>x2983</c:v>
                </c:pt>
                <c:pt idx="2983">
                  <c:v>x2984</c:v>
                </c:pt>
                <c:pt idx="2984">
                  <c:v>x2985</c:v>
                </c:pt>
                <c:pt idx="2985">
                  <c:v>x2986</c:v>
                </c:pt>
                <c:pt idx="2986">
                  <c:v>x2987</c:v>
                </c:pt>
                <c:pt idx="2987">
                  <c:v>x2988</c:v>
                </c:pt>
                <c:pt idx="2988">
                  <c:v>x2989</c:v>
                </c:pt>
                <c:pt idx="2989">
                  <c:v>x2990</c:v>
                </c:pt>
                <c:pt idx="2990">
                  <c:v>x2991</c:v>
                </c:pt>
                <c:pt idx="2991">
                  <c:v>x2992</c:v>
                </c:pt>
                <c:pt idx="2992">
                  <c:v>x2993</c:v>
                </c:pt>
                <c:pt idx="2993">
                  <c:v>x2994</c:v>
                </c:pt>
                <c:pt idx="2994">
                  <c:v>x2995</c:v>
                </c:pt>
                <c:pt idx="2995">
                  <c:v>x2996</c:v>
                </c:pt>
                <c:pt idx="2996">
                  <c:v>x2997</c:v>
                </c:pt>
                <c:pt idx="2997">
                  <c:v>x2998</c:v>
                </c:pt>
                <c:pt idx="2998">
                  <c:v>x2999</c:v>
                </c:pt>
                <c:pt idx="2999">
                  <c:v>x3000</c:v>
                </c:pt>
                <c:pt idx="3000">
                  <c:v>x3001</c:v>
                </c:pt>
                <c:pt idx="3001">
                  <c:v>x3002</c:v>
                </c:pt>
                <c:pt idx="3002">
                  <c:v>x3003</c:v>
                </c:pt>
                <c:pt idx="3003">
                  <c:v>x3004</c:v>
                </c:pt>
                <c:pt idx="3004">
                  <c:v>x3005</c:v>
                </c:pt>
                <c:pt idx="3005">
                  <c:v>x3006</c:v>
                </c:pt>
                <c:pt idx="3006">
                  <c:v>x3007</c:v>
                </c:pt>
                <c:pt idx="3007">
                  <c:v>x3008</c:v>
                </c:pt>
                <c:pt idx="3008">
                  <c:v>x3009</c:v>
                </c:pt>
                <c:pt idx="3009">
                  <c:v>x3010</c:v>
                </c:pt>
                <c:pt idx="3010">
                  <c:v>x3011</c:v>
                </c:pt>
                <c:pt idx="3011">
                  <c:v>x3012</c:v>
                </c:pt>
                <c:pt idx="3012">
                  <c:v>x3013</c:v>
                </c:pt>
                <c:pt idx="3013">
                  <c:v>x3014</c:v>
                </c:pt>
                <c:pt idx="3014">
                  <c:v>x3015</c:v>
                </c:pt>
                <c:pt idx="3015">
                  <c:v>x3016</c:v>
                </c:pt>
                <c:pt idx="3016">
                  <c:v>x3017</c:v>
                </c:pt>
                <c:pt idx="3017">
                  <c:v>x3018</c:v>
                </c:pt>
                <c:pt idx="3018">
                  <c:v>x3019</c:v>
                </c:pt>
                <c:pt idx="3019">
                  <c:v>x3020</c:v>
                </c:pt>
                <c:pt idx="3020">
                  <c:v>x3021</c:v>
                </c:pt>
                <c:pt idx="3021">
                  <c:v>x3022</c:v>
                </c:pt>
                <c:pt idx="3022">
                  <c:v>x3023</c:v>
                </c:pt>
                <c:pt idx="3023">
                  <c:v>x3024</c:v>
                </c:pt>
                <c:pt idx="3024">
                  <c:v>x3025</c:v>
                </c:pt>
                <c:pt idx="3025">
                  <c:v>x3026</c:v>
                </c:pt>
                <c:pt idx="3026">
                  <c:v>x3027</c:v>
                </c:pt>
                <c:pt idx="3027">
                  <c:v>x3028</c:v>
                </c:pt>
                <c:pt idx="3028">
                  <c:v>x3029</c:v>
                </c:pt>
                <c:pt idx="3029">
                  <c:v>x3030</c:v>
                </c:pt>
                <c:pt idx="3030">
                  <c:v>x3031</c:v>
                </c:pt>
                <c:pt idx="3031">
                  <c:v>x3032</c:v>
                </c:pt>
                <c:pt idx="3032">
                  <c:v>x3033</c:v>
                </c:pt>
                <c:pt idx="3033">
                  <c:v>x3034</c:v>
                </c:pt>
                <c:pt idx="3034">
                  <c:v>x3035</c:v>
                </c:pt>
                <c:pt idx="3035">
                  <c:v>x3036</c:v>
                </c:pt>
                <c:pt idx="3036">
                  <c:v>x3037</c:v>
                </c:pt>
                <c:pt idx="3037">
                  <c:v>x3038</c:v>
                </c:pt>
                <c:pt idx="3038">
                  <c:v>x3039</c:v>
                </c:pt>
                <c:pt idx="3039">
                  <c:v>x3040</c:v>
                </c:pt>
                <c:pt idx="3040">
                  <c:v>x3041</c:v>
                </c:pt>
                <c:pt idx="3041">
                  <c:v>x3042</c:v>
                </c:pt>
                <c:pt idx="3042">
                  <c:v>x3043</c:v>
                </c:pt>
                <c:pt idx="3043">
                  <c:v>x3044</c:v>
                </c:pt>
                <c:pt idx="3044">
                  <c:v>x3045</c:v>
                </c:pt>
                <c:pt idx="3045">
                  <c:v>x3046</c:v>
                </c:pt>
                <c:pt idx="3046">
                  <c:v>x3047</c:v>
                </c:pt>
                <c:pt idx="3047">
                  <c:v>x3048</c:v>
                </c:pt>
                <c:pt idx="3048">
                  <c:v>x3049</c:v>
                </c:pt>
                <c:pt idx="3049">
                  <c:v>x3050</c:v>
                </c:pt>
                <c:pt idx="3050">
                  <c:v>x3051</c:v>
                </c:pt>
                <c:pt idx="3051">
                  <c:v>x3052</c:v>
                </c:pt>
                <c:pt idx="3052">
                  <c:v>x3053</c:v>
                </c:pt>
                <c:pt idx="3053">
                  <c:v>x3054</c:v>
                </c:pt>
                <c:pt idx="3054">
                  <c:v>x3055</c:v>
                </c:pt>
                <c:pt idx="3055">
                  <c:v>x3056</c:v>
                </c:pt>
                <c:pt idx="3056">
                  <c:v>x3057</c:v>
                </c:pt>
                <c:pt idx="3057">
                  <c:v>x3058</c:v>
                </c:pt>
                <c:pt idx="3058">
                  <c:v>x3059</c:v>
                </c:pt>
                <c:pt idx="3059">
                  <c:v>x3060</c:v>
                </c:pt>
                <c:pt idx="3060">
                  <c:v>x3061</c:v>
                </c:pt>
                <c:pt idx="3061">
                  <c:v>x3062</c:v>
                </c:pt>
                <c:pt idx="3062">
                  <c:v>x3063</c:v>
                </c:pt>
                <c:pt idx="3063">
                  <c:v>x3064</c:v>
                </c:pt>
                <c:pt idx="3064">
                  <c:v>x3065</c:v>
                </c:pt>
                <c:pt idx="3065">
                  <c:v>x3066</c:v>
                </c:pt>
                <c:pt idx="3066">
                  <c:v>x3067</c:v>
                </c:pt>
                <c:pt idx="3067">
                  <c:v>x3068</c:v>
                </c:pt>
                <c:pt idx="3068">
                  <c:v>x3069</c:v>
                </c:pt>
                <c:pt idx="3069">
                  <c:v>x3070</c:v>
                </c:pt>
                <c:pt idx="3070">
                  <c:v>x3071</c:v>
                </c:pt>
                <c:pt idx="3071">
                  <c:v>x3072</c:v>
                </c:pt>
                <c:pt idx="3072">
                  <c:v>x3073</c:v>
                </c:pt>
                <c:pt idx="3073">
                  <c:v>x3074</c:v>
                </c:pt>
                <c:pt idx="3074">
                  <c:v>x3075</c:v>
                </c:pt>
                <c:pt idx="3075">
                  <c:v>x3076</c:v>
                </c:pt>
                <c:pt idx="3076">
                  <c:v>x3077</c:v>
                </c:pt>
                <c:pt idx="3077">
                  <c:v>x3078</c:v>
                </c:pt>
                <c:pt idx="3078">
                  <c:v>x3079</c:v>
                </c:pt>
                <c:pt idx="3079">
                  <c:v>x3080</c:v>
                </c:pt>
                <c:pt idx="3080">
                  <c:v>x3081</c:v>
                </c:pt>
                <c:pt idx="3081">
                  <c:v>x3082</c:v>
                </c:pt>
                <c:pt idx="3082">
                  <c:v>x3083</c:v>
                </c:pt>
                <c:pt idx="3083">
                  <c:v>x3084</c:v>
                </c:pt>
                <c:pt idx="3084">
                  <c:v>x3085</c:v>
                </c:pt>
                <c:pt idx="3085">
                  <c:v>x3086</c:v>
                </c:pt>
                <c:pt idx="3086">
                  <c:v>x3087</c:v>
                </c:pt>
                <c:pt idx="3087">
                  <c:v>x3088</c:v>
                </c:pt>
                <c:pt idx="3088">
                  <c:v>x3089</c:v>
                </c:pt>
                <c:pt idx="3089">
                  <c:v>x3090</c:v>
                </c:pt>
                <c:pt idx="3090">
                  <c:v>x3091</c:v>
                </c:pt>
                <c:pt idx="3091">
                  <c:v>x3092</c:v>
                </c:pt>
                <c:pt idx="3092">
                  <c:v>x3093</c:v>
                </c:pt>
                <c:pt idx="3093">
                  <c:v>x3094</c:v>
                </c:pt>
                <c:pt idx="3094">
                  <c:v>x3095</c:v>
                </c:pt>
                <c:pt idx="3095">
                  <c:v>x3096</c:v>
                </c:pt>
                <c:pt idx="3096">
                  <c:v>x3097</c:v>
                </c:pt>
                <c:pt idx="3097">
                  <c:v>x3098</c:v>
                </c:pt>
                <c:pt idx="3098">
                  <c:v>x3099</c:v>
                </c:pt>
                <c:pt idx="3099">
                  <c:v>x3100</c:v>
                </c:pt>
                <c:pt idx="3100">
                  <c:v>x3101</c:v>
                </c:pt>
                <c:pt idx="3101">
                  <c:v>x3102</c:v>
                </c:pt>
                <c:pt idx="3102">
                  <c:v>x3103</c:v>
                </c:pt>
                <c:pt idx="3103">
                  <c:v>x3104</c:v>
                </c:pt>
                <c:pt idx="3104">
                  <c:v>x3105</c:v>
                </c:pt>
                <c:pt idx="3105">
                  <c:v>x3106</c:v>
                </c:pt>
                <c:pt idx="3106">
                  <c:v>x3107</c:v>
                </c:pt>
                <c:pt idx="3107">
                  <c:v>x3108</c:v>
                </c:pt>
                <c:pt idx="3108">
                  <c:v>x3109</c:v>
                </c:pt>
                <c:pt idx="3109">
                  <c:v>x3110</c:v>
                </c:pt>
                <c:pt idx="3110">
                  <c:v>x3111</c:v>
                </c:pt>
                <c:pt idx="3111">
                  <c:v>x3112</c:v>
                </c:pt>
                <c:pt idx="3112">
                  <c:v>x3113</c:v>
                </c:pt>
                <c:pt idx="3113">
                  <c:v>x3114</c:v>
                </c:pt>
                <c:pt idx="3114">
                  <c:v>x3115</c:v>
                </c:pt>
                <c:pt idx="3115">
                  <c:v>x3116</c:v>
                </c:pt>
                <c:pt idx="3116">
                  <c:v>x3117</c:v>
                </c:pt>
                <c:pt idx="3117">
                  <c:v>x3118</c:v>
                </c:pt>
                <c:pt idx="3118">
                  <c:v>x3119</c:v>
                </c:pt>
                <c:pt idx="3119">
                  <c:v>x3120</c:v>
                </c:pt>
                <c:pt idx="3120">
                  <c:v>x3121</c:v>
                </c:pt>
                <c:pt idx="3121">
                  <c:v>x3122</c:v>
                </c:pt>
                <c:pt idx="3122">
                  <c:v>x3123</c:v>
                </c:pt>
                <c:pt idx="3123">
                  <c:v>x3124</c:v>
                </c:pt>
                <c:pt idx="3124">
                  <c:v>x3125</c:v>
                </c:pt>
                <c:pt idx="3125">
                  <c:v>x3126</c:v>
                </c:pt>
                <c:pt idx="3126">
                  <c:v>x3127</c:v>
                </c:pt>
                <c:pt idx="3127">
                  <c:v>x3128</c:v>
                </c:pt>
                <c:pt idx="3128">
                  <c:v>x3129</c:v>
                </c:pt>
                <c:pt idx="3129">
                  <c:v>x3130</c:v>
                </c:pt>
                <c:pt idx="3130">
                  <c:v>x3131</c:v>
                </c:pt>
                <c:pt idx="3131">
                  <c:v>x3132</c:v>
                </c:pt>
                <c:pt idx="3132">
                  <c:v>x3133</c:v>
                </c:pt>
                <c:pt idx="3133">
                  <c:v>x3134</c:v>
                </c:pt>
                <c:pt idx="3134">
                  <c:v>x3135</c:v>
                </c:pt>
                <c:pt idx="3135">
                  <c:v>x3136</c:v>
                </c:pt>
                <c:pt idx="3136">
                  <c:v>x3137</c:v>
                </c:pt>
                <c:pt idx="3137">
                  <c:v>x3138</c:v>
                </c:pt>
                <c:pt idx="3138">
                  <c:v>x3139</c:v>
                </c:pt>
                <c:pt idx="3139">
                  <c:v>x3140</c:v>
                </c:pt>
                <c:pt idx="3140">
                  <c:v>x3141</c:v>
                </c:pt>
                <c:pt idx="3141">
                  <c:v>x3142</c:v>
                </c:pt>
                <c:pt idx="3142">
                  <c:v>x3143</c:v>
                </c:pt>
                <c:pt idx="3143">
                  <c:v>x3144</c:v>
                </c:pt>
                <c:pt idx="3144">
                  <c:v>x3145</c:v>
                </c:pt>
                <c:pt idx="3145">
                  <c:v>x3146</c:v>
                </c:pt>
                <c:pt idx="3146">
                  <c:v>x3147</c:v>
                </c:pt>
                <c:pt idx="3147">
                  <c:v>x3148</c:v>
                </c:pt>
                <c:pt idx="3148">
                  <c:v>x3149</c:v>
                </c:pt>
                <c:pt idx="3149">
                  <c:v>x3150</c:v>
                </c:pt>
                <c:pt idx="3150">
                  <c:v>x3151</c:v>
                </c:pt>
                <c:pt idx="3151">
                  <c:v>x3152</c:v>
                </c:pt>
                <c:pt idx="3152">
                  <c:v>x3153</c:v>
                </c:pt>
                <c:pt idx="3153">
                  <c:v>x3154</c:v>
                </c:pt>
                <c:pt idx="3154">
                  <c:v>x3155</c:v>
                </c:pt>
                <c:pt idx="3155">
                  <c:v>x3156</c:v>
                </c:pt>
                <c:pt idx="3156">
                  <c:v>x3157</c:v>
                </c:pt>
                <c:pt idx="3157">
                  <c:v>x3158</c:v>
                </c:pt>
                <c:pt idx="3158">
                  <c:v>x3159</c:v>
                </c:pt>
                <c:pt idx="3159">
                  <c:v>x3160</c:v>
                </c:pt>
                <c:pt idx="3160">
                  <c:v>x3161</c:v>
                </c:pt>
                <c:pt idx="3161">
                  <c:v>x3162</c:v>
                </c:pt>
                <c:pt idx="3162">
                  <c:v>x3163</c:v>
                </c:pt>
                <c:pt idx="3163">
                  <c:v>x3164</c:v>
                </c:pt>
                <c:pt idx="3164">
                  <c:v>x3165</c:v>
                </c:pt>
                <c:pt idx="3165">
                  <c:v>x3166</c:v>
                </c:pt>
                <c:pt idx="3166">
                  <c:v>x3167</c:v>
                </c:pt>
                <c:pt idx="3167">
                  <c:v>x3168</c:v>
                </c:pt>
                <c:pt idx="3168">
                  <c:v>x3169</c:v>
                </c:pt>
                <c:pt idx="3169">
                  <c:v>x3170</c:v>
                </c:pt>
                <c:pt idx="3170">
                  <c:v>x3171</c:v>
                </c:pt>
                <c:pt idx="3171">
                  <c:v>x3172</c:v>
                </c:pt>
                <c:pt idx="3172">
                  <c:v>x3173</c:v>
                </c:pt>
                <c:pt idx="3173">
                  <c:v>x3174</c:v>
                </c:pt>
                <c:pt idx="3174">
                  <c:v>x3175</c:v>
                </c:pt>
                <c:pt idx="3175">
                  <c:v>x3176</c:v>
                </c:pt>
                <c:pt idx="3176">
                  <c:v>x3177</c:v>
                </c:pt>
                <c:pt idx="3177">
                  <c:v>x3178</c:v>
                </c:pt>
                <c:pt idx="3178">
                  <c:v>x3179</c:v>
                </c:pt>
                <c:pt idx="3179">
                  <c:v>x3180</c:v>
                </c:pt>
                <c:pt idx="3180">
                  <c:v>x3181</c:v>
                </c:pt>
                <c:pt idx="3181">
                  <c:v>x3182</c:v>
                </c:pt>
                <c:pt idx="3182">
                  <c:v>x3183</c:v>
                </c:pt>
                <c:pt idx="3183">
                  <c:v>x3184</c:v>
                </c:pt>
                <c:pt idx="3184">
                  <c:v>x3185</c:v>
                </c:pt>
                <c:pt idx="3185">
                  <c:v>x3186</c:v>
                </c:pt>
                <c:pt idx="3186">
                  <c:v>x3187</c:v>
                </c:pt>
                <c:pt idx="3187">
                  <c:v>x3188</c:v>
                </c:pt>
                <c:pt idx="3188">
                  <c:v>x3189</c:v>
                </c:pt>
                <c:pt idx="3189">
                  <c:v>x3190</c:v>
                </c:pt>
                <c:pt idx="3190">
                  <c:v>x3191</c:v>
                </c:pt>
                <c:pt idx="3191">
                  <c:v>x3192</c:v>
                </c:pt>
                <c:pt idx="3192">
                  <c:v>x3193</c:v>
                </c:pt>
                <c:pt idx="3193">
                  <c:v>x3194</c:v>
                </c:pt>
                <c:pt idx="3194">
                  <c:v>x3195</c:v>
                </c:pt>
                <c:pt idx="3195">
                  <c:v>x3196</c:v>
                </c:pt>
                <c:pt idx="3196">
                  <c:v>x3197</c:v>
                </c:pt>
                <c:pt idx="3197">
                  <c:v>x3198</c:v>
                </c:pt>
                <c:pt idx="3198">
                  <c:v>x3199</c:v>
                </c:pt>
                <c:pt idx="3199">
                  <c:v>x3200</c:v>
                </c:pt>
                <c:pt idx="3200">
                  <c:v>x3201</c:v>
                </c:pt>
                <c:pt idx="3201">
                  <c:v>x3202</c:v>
                </c:pt>
                <c:pt idx="3202">
                  <c:v>x3203</c:v>
                </c:pt>
                <c:pt idx="3203">
                  <c:v>x3204</c:v>
                </c:pt>
                <c:pt idx="3204">
                  <c:v>x3205</c:v>
                </c:pt>
                <c:pt idx="3205">
                  <c:v>x3206</c:v>
                </c:pt>
                <c:pt idx="3206">
                  <c:v>x3207</c:v>
                </c:pt>
                <c:pt idx="3207">
                  <c:v>x3208</c:v>
                </c:pt>
                <c:pt idx="3208">
                  <c:v>x3209</c:v>
                </c:pt>
                <c:pt idx="3209">
                  <c:v>x3210</c:v>
                </c:pt>
                <c:pt idx="3210">
                  <c:v>x3211</c:v>
                </c:pt>
                <c:pt idx="3211">
                  <c:v>x3212</c:v>
                </c:pt>
                <c:pt idx="3212">
                  <c:v>x3213</c:v>
                </c:pt>
                <c:pt idx="3213">
                  <c:v>x3214</c:v>
                </c:pt>
                <c:pt idx="3214">
                  <c:v>x3215</c:v>
                </c:pt>
                <c:pt idx="3215">
                  <c:v>x3216</c:v>
                </c:pt>
                <c:pt idx="3216">
                  <c:v>x3217</c:v>
                </c:pt>
                <c:pt idx="3217">
                  <c:v>x3218</c:v>
                </c:pt>
                <c:pt idx="3218">
                  <c:v>x3219</c:v>
                </c:pt>
                <c:pt idx="3219">
                  <c:v>x3220</c:v>
                </c:pt>
                <c:pt idx="3220">
                  <c:v>x3221</c:v>
                </c:pt>
                <c:pt idx="3221">
                  <c:v>x3222</c:v>
                </c:pt>
                <c:pt idx="3222">
                  <c:v>x3223</c:v>
                </c:pt>
                <c:pt idx="3223">
                  <c:v>x3224</c:v>
                </c:pt>
                <c:pt idx="3224">
                  <c:v>x3225</c:v>
                </c:pt>
                <c:pt idx="3225">
                  <c:v>x3226</c:v>
                </c:pt>
                <c:pt idx="3226">
                  <c:v>x3227</c:v>
                </c:pt>
                <c:pt idx="3227">
                  <c:v>x3228</c:v>
                </c:pt>
                <c:pt idx="3228">
                  <c:v>x3229</c:v>
                </c:pt>
                <c:pt idx="3229">
                  <c:v>x3230</c:v>
                </c:pt>
                <c:pt idx="3230">
                  <c:v>x3231</c:v>
                </c:pt>
                <c:pt idx="3231">
                  <c:v>x3232</c:v>
                </c:pt>
                <c:pt idx="3232">
                  <c:v>x3233</c:v>
                </c:pt>
                <c:pt idx="3233">
                  <c:v>x3234</c:v>
                </c:pt>
                <c:pt idx="3234">
                  <c:v>x3235</c:v>
                </c:pt>
                <c:pt idx="3235">
                  <c:v>x3236</c:v>
                </c:pt>
                <c:pt idx="3236">
                  <c:v>x3237</c:v>
                </c:pt>
                <c:pt idx="3237">
                  <c:v>x3238</c:v>
                </c:pt>
                <c:pt idx="3238">
                  <c:v>x3239</c:v>
                </c:pt>
                <c:pt idx="3239">
                  <c:v>x3240</c:v>
                </c:pt>
                <c:pt idx="3240">
                  <c:v>x3241</c:v>
                </c:pt>
                <c:pt idx="3241">
                  <c:v>x3242</c:v>
                </c:pt>
                <c:pt idx="3242">
                  <c:v>x3243</c:v>
                </c:pt>
                <c:pt idx="3243">
                  <c:v>x3244</c:v>
                </c:pt>
                <c:pt idx="3244">
                  <c:v>x3245</c:v>
                </c:pt>
                <c:pt idx="3245">
                  <c:v>x3246</c:v>
                </c:pt>
                <c:pt idx="3246">
                  <c:v>x3247</c:v>
                </c:pt>
                <c:pt idx="3247">
                  <c:v>x3248</c:v>
                </c:pt>
                <c:pt idx="3248">
                  <c:v>x3249</c:v>
                </c:pt>
                <c:pt idx="3249">
                  <c:v>x3250</c:v>
                </c:pt>
                <c:pt idx="3250">
                  <c:v>x3251</c:v>
                </c:pt>
                <c:pt idx="3251">
                  <c:v>x3252</c:v>
                </c:pt>
                <c:pt idx="3252">
                  <c:v>x3253</c:v>
                </c:pt>
                <c:pt idx="3253">
                  <c:v>x3254</c:v>
                </c:pt>
                <c:pt idx="3254">
                  <c:v>x3255</c:v>
                </c:pt>
                <c:pt idx="3255">
                  <c:v>x3256</c:v>
                </c:pt>
                <c:pt idx="3256">
                  <c:v>x3257</c:v>
                </c:pt>
                <c:pt idx="3257">
                  <c:v>x3258</c:v>
                </c:pt>
                <c:pt idx="3258">
                  <c:v>x3259</c:v>
                </c:pt>
                <c:pt idx="3259">
                  <c:v>x3260</c:v>
                </c:pt>
                <c:pt idx="3260">
                  <c:v>x3261</c:v>
                </c:pt>
                <c:pt idx="3261">
                  <c:v>x3262</c:v>
                </c:pt>
                <c:pt idx="3262">
                  <c:v>x3263</c:v>
                </c:pt>
                <c:pt idx="3263">
                  <c:v>x3264</c:v>
                </c:pt>
                <c:pt idx="3264">
                  <c:v>x3265</c:v>
                </c:pt>
                <c:pt idx="3265">
                  <c:v>x3266</c:v>
                </c:pt>
                <c:pt idx="3266">
                  <c:v>x3267</c:v>
                </c:pt>
                <c:pt idx="3267">
                  <c:v>x3268</c:v>
                </c:pt>
                <c:pt idx="3268">
                  <c:v>x3269</c:v>
                </c:pt>
                <c:pt idx="3269">
                  <c:v>x3270</c:v>
                </c:pt>
                <c:pt idx="3270">
                  <c:v>x3271</c:v>
                </c:pt>
                <c:pt idx="3271">
                  <c:v>x3272</c:v>
                </c:pt>
                <c:pt idx="3272">
                  <c:v>x3273</c:v>
                </c:pt>
                <c:pt idx="3273">
                  <c:v>x3274</c:v>
                </c:pt>
                <c:pt idx="3274">
                  <c:v>x3275</c:v>
                </c:pt>
                <c:pt idx="3275">
                  <c:v>x3276</c:v>
                </c:pt>
                <c:pt idx="3276">
                  <c:v>x3277</c:v>
                </c:pt>
                <c:pt idx="3277">
                  <c:v>x3278</c:v>
                </c:pt>
                <c:pt idx="3278">
                  <c:v>x3279</c:v>
                </c:pt>
                <c:pt idx="3279">
                  <c:v>x3280</c:v>
                </c:pt>
                <c:pt idx="3280">
                  <c:v>x3281</c:v>
                </c:pt>
                <c:pt idx="3281">
                  <c:v>x3282</c:v>
                </c:pt>
                <c:pt idx="3282">
                  <c:v>x3283</c:v>
                </c:pt>
                <c:pt idx="3283">
                  <c:v>x3284</c:v>
                </c:pt>
                <c:pt idx="3284">
                  <c:v>x3285</c:v>
                </c:pt>
                <c:pt idx="3285">
                  <c:v>x3286</c:v>
                </c:pt>
                <c:pt idx="3286">
                  <c:v>x3287</c:v>
                </c:pt>
                <c:pt idx="3287">
                  <c:v>x3288</c:v>
                </c:pt>
                <c:pt idx="3288">
                  <c:v>x3289</c:v>
                </c:pt>
                <c:pt idx="3289">
                  <c:v>x3290</c:v>
                </c:pt>
                <c:pt idx="3290">
                  <c:v>x3291</c:v>
                </c:pt>
                <c:pt idx="3291">
                  <c:v>x3292</c:v>
                </c:pt>
                <c:pt idx="3292">
                  <c:v>x3293</c:v>
                </c:pt>
                <c:pt idx="3293">
                  <c:v>x3294</c:v>
                </c:pt>
                <c:pt idx="3294">
                  <c:v>x3295</c:v>
                </c:pt>
                <c:pt idx="3295">
                  <c:v>x3296</c:v>
                </c:pt>
                <c:pt idx="3296">
                  <c:v>x3297</c:v>
                </c:pt>
                <c:pt idx="3297">
                  <c:v>x3298</c:v>
                </c:pt>
                <c:pt idx="3298">
                  <c:v>x3299</c:v>
                </c:pt>
                <c:pt idx="3299">
                  <c:v>x3300</c:v>
                </c:pt>
                <c:pt idx="3300">
                  <c:v>x3301</c:v>
                </c:pt>
                <c:pt idx="3301">
                  <c:v>x3302</c:v>
                </c:pt>
                <c:pt idx="3302">
                  <c:v>x3303</c:v>
                </c:pt>
                <c:pt idx="3303">
                  <c:v>x3304</c:v>
                </c:pt>
                <c:pt idx="3304">
                  <c:v>x3305</c:v>
                </c:pt>
                <c:pt idx="3305">
                  <c:v>x3306</c:v>
                </c:pt>
                <c:pt idx="3306">
                  <c:v>x3307</c:v>
                </c:pt>
                <c:pt idx="3307">
                  <c:v>x3308</c:v>
                </c:pt>
                <c:pt idx="3308">
                  <c:v>x3309</c:v>
                </c:pt>
                <c:pt idx="3309">
                  <c:v>x3310</c:v>
                </c:pt>
                <c:pt idx="3310">
                  <c:v>x3311</c:v>
                </c:pt>
                <c:pt idx="3311">
                  <c:v>x3312</c:v>
                </c:pt>
                <c:pt idx="3312">
                  <c:v>x3313</c:v>
                </c:pt>
                <c:pt idx="3313">
                  <c:v>x3314</c:v>
                </c:pt>
                <c:pt idx="3314">
                  <c:v>x3315</c:v>
                </c:pt>
                <c:pt idx="3315">
                  <c:v>x3316</c:v>
                </c:pt>
                <c:pt idx="3316">
                  <c:v>x3317</c:v>
                </c:pt>
                <c:pt idx="3317">
                  <c:v>x3318</c:v>
                </c:pt>
                <c:pt idx="3318">
                  <c:v>x3319</c:v>
                </c:pt>
                <c:pt idx="3319">
                  <c:v>x3320</c:v>
                </c:pt>
                <c:pt idx="3320">
                  <c:v>x3321</c:v>
                </c:pt>
                <c:pt idx="3321">
                  <c:v>x3322</c:v>
                </c:pt>
                <c:pt idx="3322">
                  <c:v>x3323</c:v>
                </c:pt>
                <c:pt idx="3323">
                  <c:v>x3324</c:v>
                </c:pt>
                <c:pt idx="3324">
                  <c:v>x3325</c:v>
                </c:pt>
                <c:pt idx="3325">
                  <c:v>x3326</c:v>
                </c:pt>
                <c:pt idx="3326">
                  <c:v>x3327</c:v>
                </c:pt>
                <c:pt idx="3327">
                  <c:v>x3328</c:v>
                </c:pt>
                <c:pt idx="3328">
                  <c:v>x3329</c:v>
                </c:pt>
                <c:pt idx="3329">
                  <c:v>x3330</c:v>
                </c:pt>
                <c:pt idx="3330">
                  <c:v>x3331</c:v>
                </c:pt>
                <c:pt idx="3331">
                  <c:v>x3332</c:v>
                </c:pt>
                <c:pt idx="3332">
                  <c:v>x3333</c:v>
                </c:pt>
                <c:pt idx="3333">
                  <c:v>x3334</c:v>
                </c:pt>
                <c:pt idx="3334">
                  <c:v>x3335</c:v>
                </c:pt>
                <c:pt idx="3335">
                  <c:v>x3336</c:v>
                </c:pt>
                <c:pt idx="3336">
                  <c:v>x3337</c:v>
                </c:pt>
                <c:pt idx="3337">
                  <c:v>x3338</c:v>
                </c:pt>
                <c:pt idx="3338">
                  <c:v>x3339</c:v>
                </c:pt>
                <c:pt idx="3339">
                  <c:v>x3340</c:v>
                </c:pt>
                <c:pt idx="3340">
                  <c:v>x3341</c:v>
                </c:pt>
                <c:pt idx="3341">
                  <c:v>x3342</c:v>
                </c:pt>
                <c:pt idx="3342">
                  <c:v>x3343</c:v>
                </c:pt>
                <c:pt idx="3343">
                  <c:v>x3344</c:v>
                </c:pt>
                <c:pt idx="3344">
                  <c:v>x3345</c:v>
                </c:pt>
                <c:pt idx="3345">
                  <c:v>x3346</c:v>
                </c:pt>
                <c:pt idx="3346">
                  <c:v>x3347</c:v>
                </c:pt>
                <c:pt idx="3347">
                  <c:v>x3348</c:v>
                </c:pt>
                <c:pt idx="3348">
                  <c:v>x3349</c:v>
                </c:pt>
                <c:pt idx="3349">
                  <c:v>x3350</c:v>
                </c:pt>
                <c:pt idx="3350">
                  <c:v>x3351</c:v>
                </c:pt>
                <c:pt idx="3351">
                  <c:v>x3352</c:v>
                </c:pt>
                <c:pt idx="3352">
                  <c:v>x3353</c:v>
                </c:pt>
                <c:pt idx="3353">
                  <c:v>x3354</c:v>
                </c:pt>
                <c:pt idx="3354">
                  <c:v>x3355</c:v>
                </c:pt>
                <c:pt idx="3355">
                  <c:v>x3356</c:v>
                </c:pt>
                <c:pt idx="3356">
                  <c:v>x3357</c:v>
                </c:pt>
                <c:pt idx="3357">
                  <c:v>x3358</c:v>
                </c:pt>
                <c:pt idx="3358">
                  <c:v>x3359</c:v>
                </c:pt>
                <c:pt idx="3359">
                  <c:v>x3360</c:v>
                </c:pt>
                <c:pt idx="3360">
                  <c:v>x3361</c:v>
                </c:pt>
                <c:pt idx="3361">
                  <c:v>x3362</c:v>
                </c:pt>
                <c:pt idx="3362">
                  <c:v>x3363</c:v>
                </c:pt>
                <c:pt idx="3363">
                  <c:v>x3364</c:v>
                </c:pt>
                <c:pt idx="3364">
                  <c:v>x3365</c:v>
                </c:pt>
                <c:pt idx="3365">
                  <c:v>x3366</c:v>
                </c:pt>
                <c:pt idx="3366">
                  <c:v>x3367</c:v>
                </c:pt>
                <c:pt idx="3367">
                  <c:v>x3368</c:v>
                </c:pt>
                <c:pt idx="3368">
                  <c:v>x3369</c:v>
                </c:pt>
                <c:pt idx="3369">
                  <c:v>x3370</c:v>
                </c:pt>
                <c:pt idx="3370">
                  <c:v>x3371</c:v>
                </c:pt>
                <c:pt idx="3371">
                  <c:v>x3372</c:v>
                </c:pt>
                <c:pt idx="3372">
                  <c:v>x3373</c:v>
                </c:pt>
                <c:pt idx="3373">
                  <c:v>x3374</c:v>
                </c:pt>
                <c:pt idx="3374">
                  <c:v>x3375</c:v>
                </c:pt>
                <c:pt idx="3375">
                  <c:v>x3376</c:v>
                </c:pt>
                <c:pt idx="3376">
                  <c:v>x3377</c:v>
                </c:pt>
                <c:pt idx="3377">
                  <c:v>x3378</c:v>
                </c:pt>
                <c:pt idx="3378">
                  <c:v>x3379</c:v>
                </c:pt>
                <c:pt idx="3379">
                  <c:v>x3380</c:v>
                </c:pt>
                <c:pt idx="3380">
                  <c:v>x3381</c:v>
                </c:pt>
                <c:pt idx="3381">
                  <c:v>x3382</c:v>
                </c:pt>
                <c:pt idx="3382">
                  <c:v>x3383</c:v>
                </c:pt>
                <c:pt idx="3383">
                  <c:v>x3384</c:v>
                </c:pt>
                <c:pt idx="3384">
                  <c:v>x3385</c:v>
                </c:pt>
                <c:pt idx="3385">
                  <c:v>x3386</c:v>
                </c:pt>
                <c:pt idx="3386">
                  <c:v>x3387</c:v>
                </c:pt>
                <c:pt idx="3387">
                  <c:v>x3388</c:v>
                </c:pt>
                <c:pt idx="3388">
                  <c:v>x3389</c:v>
                </c:pt>
                <c:pt idx="3389">
                  <c:v>x3390</c:v>
                </c:pt>
                <c:pt idx="3390">
                  <c:v>x3391</c:v>
                </c:pt>
                <c:pt idx="3391">
                  <c:v>x3392</c:v>
                </c:pt>
                <c:pt idx="3392">
                  <c:v>x3393</c:v>
                </c:pt>
                <c:pt idx="3393">
                  <c:v>x3394</c:v>
                </c:pt>
                <c:pt idx="3394">
                  <c:v>x3395</c:v>
                </c:pt>
                <c:pt idx="3395">
                  <c:v>x3396</c:v>
                </c:pt>
                <c:pt idx="3396">
                  <c:v>x3397</c:v>
                </c:pt>
                <c:pt idx="3397">
                  <c:v>x3398</c:v>
                </c:pt>
                <c:pt idx="3398">
                  <c:v>x3399</c:v>
                </c:pt>
                <c:pt idx="3399">
                  <c:v>x3400</c:v>
                </c:pt>
                <c:pt idx="3400">
                  <c:v>x3401</c:v>
                </c:pt>
                <c:pt idx="3401">
                  <c:v>x3402</c:v>
                </c:pt>
                <c:pt idx="3402">
                  <c:v>x3403</c:v>
                </c:pt>
                <c:pt idx="3403">
                  <c:v>x3404</c:v>
                </c:pt>
                <c:pt idx="3404">
                  <c:v>x3405</c:v>
                </c:pt>
                <c:pt idx="3405">
                  <c:v>x3406</c:v>
                </c:pt>
                <c:pt idx="3406">
                  <c:v>x3407</c:v>
                </c:pt>
                <c:pt idx="3407">
                  <c:v>x3408</c:v>
                </c:pt>
                <c:pt idx="3408">
                  <c:v>x3409</c:v>
                </c:pt>
                <c:pt idx="3409">
                  <c:v>x3410</c:v>
                </c:pt>
                <c:pt idx="3410">
                  <c:v>x3411</c:v>
                </c:pt>
                <c:pt idx="3411">
                  <c:v>x3412</c:v>
                </c:pt>
                <c:pt idx="3412">
                  <c:v>x3413</c:v>
                </c:pt>
                <c:pt idx="3413">
                  <c:v>x3414</c:v>
                </c:pt>
                <c:pt idx="3414">
                  <c:v>x3415</c:v>
                </c:pt>
                <c:pt idx="3415">
                  <c:v>x3416</c:v>
                </c:pt>
                <c:pt idx="3416">
                  <c:v>x3417</c:v>
                </c:pt>
                <c:pt idx="3417">
                  <c:v>x3418</c:v>
                </c:pt>
                <c:pt idx="3418">
                  <c:v>x3419</c:v>
                </c:pt>
                <c:pt idx="3419">
                  <c:v>x3420</c:v>
                </c:pt>
                <c:pt idx="3420">
                  <c:v>x3421</c:v>
                </c:pt>
                <c:pt idx="3421">
                  <c:v>x3422</c:v>
                </c:pt>
                <c:pt idx="3422">
                  <c:v>x3423</c:v>
                </c:pt>
                <c:pt idx="3423">
                  <c:v>x3424</c:v>
                </c:pt>
                <c:pt idx="3424">
                  <c:v>x3425</c:v>
                </c:pt>
                <c:pt idx="3425">
                  <c:v>x3426</c:v>
                </c:pt>
                <c:pt idx="3426">
                  <c:v>x3427</c:v>
                </c:pt>
                <c:pt idx="3427">
                  <c:v>x3428</c:v>
                </c:pt>
                <c:pt idx="3428">
                  <c:v>x3429</c:v>
                </c:pt>
                <c:pt idx="3429">
                  <c:v>x3430</c:v>
                </c:pt>
                <c:pt idx="3430">
                  <c:v>x3431</c:v>
                </c:pt>
                <c:pt idx="3431">
                  <c:v>x3432</c:v>
                </c:pt>
                <c:pt idx="3432">
                  <c:v>x3433</c:v>
                </c:pt>
                <c:pt idx="3433">
                  <c:v>x3434</c:v>
                </c:pt>
                <c:pt idx="3434">
                  <c:v>x3435</c:v>
                </c:pt>
                <c:pt idx="3435">
                  <c:v>x3436</c:v>
                </c:pt>
                <c:pt idx="3436">
                  <c:v>x3437</c:v>
                </c:pt>
                <c:pt idx="3437">
                  <c:v>x3438</c:v>
                </c:pt>
                <c:pt idx="3438">
                  <c:v>x3439</c:v>
                </c:pt>
                <c:pt idx="3439">
                  <c:v>x3440</c:v>
                </c:pt>
                <c:pt idx="3440">
                  <c:v>x3441</c:v>
                </c:pt>
                <c:pt idx="3441">
                  <c:v>x3442</c:v>
                </c:pt>
                <c:pt idx="3442">
                  <c:v>x3443</c:v>
                </c:pt>
                <c:pt idx="3443">
                  <c:v>x3444</c:v>
                </c:pt>
                <c:pt idx="3444">
                  <c:v>x3445</c:v>
                </c:pt>
                <c:pt idx="3445">
                  <c:v>x3446</c:v>
                </c:pt>
                <c:pt idx="3446">
                  <c:v>x3447</c:v>
                </c:pt>
                <c:pt idx="3447">
                  <c:v>x3448</c:v>
                </c:pt>
                <c:pt idx="3448">
                  <c:v>x3449</c:v>
                </c:pt>
                <c:pt idx="3449">
                  <c:v>x3450</c:v>
                </c:pt>
                <c:pt idx="3450">
                  <c:v>x3451</c:v>
                </c:pt>
                <c:pt idx="3451">
                  <c:v>x3452</c:v>
                </c:pt>
                <c:pt idx="3452">
                  <c:v>x3453</c:v>
                </c:pt>
                <c:pt idx="3453">
                  <c:v>x3454</c:v>
                </c:pt>
                <c:pt idx="3454">
                  <c:v>x3455</c:v>
                </c:pt>
                <c:pt idx="3455">
                  <c:v>x3456</c:v>
                </c:pt>
                <c:pt idx="3456">
                  <c:v>x3457</c:v>
                </c:pt>
                <c:pt idx="3457">
                  <c:v>x3458</c:v>
                </c:pt>
                <c:pt idx="3458">
                  <c:v>x3459</c:v>
                </c:pt>
                <c:pt idx="3459">
                  <c:v>x3460</c:v>
                </c:pt>
                <c:pt idx="3460">
                  <c:v>x3461</c:v>
                </c:pt>
                <c:pt idx="3461">
                  <c:v>x3462</c:v>
                </c:pt>
                <c:pt idx="3462">
                  <c:v>x3463</c:v>
                </c:pt>
                <c:pt idx="3463">
                  <c:v>x3464</c:v>
                </c:pt>
                <c:pt idx="3464">
                  <c:v>x3465</c:v>
                </c:pt>
                <c:pt idx="3465">
                  <c:v>x3466</c:v>
                </c:pt>
                <c:pt idx="3466">
                  <c:v>x3467</c:v>
                </c:pt>
                <c:pt idx="3467">
                  <c:v>x3468</c:v>
                </c:pt>
                <c:pt idx="3468">
                  <c:v>x3469</c:v>
                </c:pt>
                <c:pt idx="3469">
                  <c:v>x3470</c:v>
                </c:pt>
                <c:pt idx="3470">
                  <c:v>x3471</c:v>
                </c:pt>
                <c:pt idx="3471">
                  <c:v>x3472</c:v>
                </c:pt>
                <c:pt idx="3472">
                  <c:v>x3473</c:v>
                </c:pt>
                <c:pt idx="3473">
                  <c:v>x3474</c:v>
                </c:pt>
                <c:pt idx="3474">
                  <c:v>x3475</c:v>
                </c:pt>
                <c:pt idx="3475">
                  <c:v>x3476</c:v>
                </c:pt>
                <c:pt idx="3476">
                  <c:v>x3477</c:v>
                </c:pt>
                <c:pt idx="3477">
                  <c:v>x3478</c:v>
                </c:pt>
                <c:pt idx="3478">
                  <c:v>x3479</c:v>
                </c:pt>
                <c:pt idx="3479">
                  <c:v>x3480</c:v>
                </c:pt>
                <c:pt idx="3480">
                  <c:v>x3481</c:v>
                </c:pt>
                <c:pt idx="3481">
                  <c:v>x3482</c:v>
                </c:pt>
                <c:pt idx="3482">
                  <c:v>x3483</c:v>
                </c:pt>
                <c:pt idx="3483">
                  <c:v>x3484</c:v>
                </c:pt>
                <c:pt idx="3484">
                  <c:v>x3485</c:v>
                </c:pt>
                <c:pt idx="3485">
                  <c:v>x3486</c:v>
                </c:pt>
                <c:pt idx="3486">
                  <c:v>x3487</c:v>
                </c:pt>
                <c:pt idx="3487">
                  <c:v>x3488</c:v>
                </c:pt>
                <c:pt idx="3488">
                  <c:v>x3489</c:v>
                </c:pt>
                <c:pt idx="3489">
                  <c:v>x3490</c:v>
                </c:pt>
                <c:pt idx="3490">
                  <c:v>x3491</c:v>
                </c:pt>
                <c:pt idx="3491">
                  <c:v>x3492</c:v>
                </c:pt>
                <c:pt idx="3492">
                  <c:v>x3493</c:v>
                </c:pt>
                <c:pt idx="3493">
                  <c:v>x3494</c:v>
                </c:pt>
                <c:pt idx="3494">
                  <c:v>x3495</c:v>
                </c:pt>
                <c:pt idx="3495">
                  <c:v>x3496</c:v>
                </c:pt>
                <c:pt idx="3496">
                  <c:v>x3497</c:v>
                </c:pt>
                <c:pt idx="3497">
                  <c:v>x3498</c:v>
                </c:pt>
                <c:pt idx="3498">
                  <c:v>x3499</c:v>
                </c:pt>
                <c:pt idx="3499">
                  <c:v>x3500</c:v>
                </c:pt>
                <c:pt idx="3500">
                  <c:v>x3501</c:v>
                </c:pt>
                <c:pt idx="3501">
                  <c:v>x3502</c:v>
                </c:pt>
                <c:pt idx="3502">
                  <c:v>x3503</c:v>
                </c:pt>
                <c:pt idx="3503">
                  <c:v>x3504</c:v>
                </c:pt>
                <c:pt idx="3504">
                  <c:v>x3505</c:v>
                </c:pt>
                <c:pt idx="3505">
                  <c:v>x3506</c:v>
                </c:pt>
                <c:pt idx="3506">
                  <c:v>x3507</c:v>
                </c:pt>
                <c:pt idx="3507">
                  <c:v>x3508</c:v>
                </c:pt>
                <c:pt idx="3508">
                  <c:v>x3509</c:v>
                </c:pt>
                <c:pt idx="3509">
                  <c:v>x3510</c:v>
                </c:pt>
                <c:pt idx="3510">
                  <c:v>x3511</c:v>
                </c:pt>
                <c:pt idx="3511">
                  <c:v>x3512</c:v>
                </c:pt>
                <c:pt idx="3512">
                  <c:v>x3513</c:v>
                </c:pt>
                <c:pt idx="3513">
                  <c:v>x3514</c:v>
                </c:pt>
                <c:pt idx="3514">
                  <c:v>x3515</c:v>
                </c:pt>
                <c:pt idx="3515">
                  <c:v>x3516</c:v>
                </c:pt>
                <c:pt idx="3516">
                  <c:v>x3517</c:v>
                </c:pt>
                <c:pt idx="3517">
                  <c:v>x3518</c:v>
                </c:pt>
                <c:pt idx="3518">
                  <c:v>x3519</c:v>
                </c:pt>
                <c:pt idx="3519">
                  <c:v>x3520</c:v>
                </c:pt>
                <c:pt idx="3520">
                  <c:v>x3521</c:v>
                </c:pt>
                <c:pt idx="3521">
                  <c:v>x3522</c:v>
                </c:pt>
                <c:pt idx="3522">
                  <c:v>x3523</c:v>
                </c:pt>
                <c:pt idx="3523">
                  <c:v>x3524</c:v>
                </c:pt>
                <c:pt idx="3524">
                  <c:v>x3525</c:v>
                </c:pt>
                <c:pt idx="3525">
                  <c:v>x3526</c:v>
                </c:pt>
                <c:pt idx="3526">
                  <c:v>x3527</c:v>
                </c:pt>
                <c:pt idx="3527">
                  <c:v>x3528</c:v>
                </c:pt>
                <c:pt idx="3528">
                  <c:v>x3529</c:v>
                </c:pt>
                <c:pt idx="3529">
                  <c:v>x3530</c:v>
                </c:pt>
                <c:pt idx="3530">
                  <c:v>x3531</c:v>
                </c:pt>
                <c:pt idx="3531">
                  <c:v>x3532</c:v>
                </c:pt>
                <c:pt idx="3532">
                  <c:v>x3533</c:v>
                </c:pt>
                <c:pt idx="3533">
                  <c:v>x3534</c:v>
                </c:pt>
                <c:pt idx="3534">
                  <c:v>x3535</c:v>
                </c:pt>
                <c:pt idx="3535">
                  <c:v>x3536</c:v>
                </c:pt>
                <c:pt idx="3536">
                  <c:v>x3537</c:v>
                </c:pt>
                <c:pt idx="3537">
                  <c:v>x3538</c:v>
                </c:pt>
                <c:pt idx="3538">
                  <c:v>x3539</c:v>
                </c:pt>
                <c:pt idx="3539">
                  <c:v>x3540</c:v>
                </c:pt>
                <c:pt idx="3540">
                  <c:v>x3541</c:v>
                </c:pt>
                <c:pt idx="3541">
                  <c:v>x3542</c:v>
                </c:pt>
                <c:pt idx="3542">
                  <c:v>x3543</c:v>
                </c:pt>
                <c:pt idx="3543">
                  <c:v>x3544</c:v>
                </c:pt>
                <c:pt idx="3544">
                  <c:v>x3545</c:v>
                </c:pt>
                <c:pt idx="3545">
                  <c:v>x3546</c:v>
                </c:pt>
                <c:pt idx="3546">
                  <c:v>x3547</c:v>
                </c:pt>
                <c:pt idx="3547">
                  <c:v>x3548</c:v>
                </c:pt>
                <c:pt idx="3548">
                  <c:v>x3549</c:v>
                </c:pt>
                <c:pt idx="3549">
                  <c:v>x3550</c:v>
                </c:pt>
                <c:pt idx="3550">
                  <c:v>x3551</c:v>
                </c:pt>
                <c:pt idx="3551">
                  <c:v>x3552</c:v>
                </c:pt>
                <c:pt idx="3552">
                  <c:v>x3553</c:v>
                </c:pt>
                <c:pt idx="3553">
                  <c:v>x3554</c:v>
                </c:pt>
                <c:pt idx="3554">
                  <c:v>x3555</c:v>
                </c:pt>
                <c:pt idx="3555">
                  <c:v>x3556</c:v>
                </c:pt>
                <c:pt idx="3556">
                  <c:v>x3557</c:v>
                </c:pt>
                <c:pt idx="3557">
                  <c:v>x3558</c:v>
                </c:pt>
                <c:pt idx="3558">
                  <c:v>x3559</c:v>
                </c:pt>
                <c:pt idx="3559">
                  <c:v>x3560</c:v>
                </c:pt>
                <c:pt idx="3560">
                  <c:v>x3561</c:v>
                </c:pt>
                <c:pt idx="3561">
                  <c:v>x3562</c:v>
                </c:pt>
                <c:pt idx="3562">
                  <c:v>x3563</c:v>
                </c:pt>
                <c:pt idx="3563">
                  <c:v>x3564</c:v>
                </c:pt>
                <c:pt idx="3564">
                  <c:v>x3565</c:v>
                </c:pt>
                <c:pt idx="3565">
                  <c:v>x3566</c:v>
                </c:pt>
                <c:pt idx="3566">
                  <c:v>x3567</c:v>
                </c:pt>
                <c:pt idx="3567">
                  <c:v>x3568</c:v>
                </c:pt>
                <c:pt idx="3568">
                  <c:v>x3569</c:v>
                </c:pt>
                <c:pt idx="3569">
                  <c:v>x3570</c:v>
                </c:pt>
                <c:pt idx="3570">
                  <c:v>x3571</c:v>
                </c:pt>
                <c:pt idx="3571">
                  <c:v>x3572</c:v>
                </c:pt>
                <c:pt idx="3572">
                  <c:v>x3573</c:v>
                </c:pt>
                <c:pt idx="3573">
                  <c:v>x3574</c:v>
                </c:pt>
                <c:pt idx="3574">
                  <c:v>x3575</c:v>
                </c:pt>
                <c:pt idx="3575">
                  <c:v>x3576</c:v>
                </c:pt>
                <c:pt idx="3576">
                  <c:v>x3577</c:v>
                </c:pt>
                <c:pt idx="3577">
                  <c:v>x3578</c:v>
                </c:pt>
                <c:pt idx="3578">
                  <c:v>x3579</c:v>
                </c:pt>
                <c:pt idx="3579">
                  <c:v>x3580</c:v>
                </c:pt>
                <c:pt idx="3580">
                  <c:v>x3581</c:v>
                </c:pt>
                <c:pt idx="3581">
                  <c:v>x3582</c:v>
                </c:pt>
                <c:pt idx="3582">
                  <c:v>x3583</c:v>
                </c:pt>
                <c:pt idx="3583">
                  <c:v>x3584</c:v>
                </c:pt>
                <c:pt idx="3584">
                  <c:v>x3585</c:v>
                </c:pt>
                <c:pt idx="3585">
                  <c:v>x3586</c:v>
                </c:pt>
                <c:pt idx="3586">
                  <c:v>x3587</c:v>
                </c:pt>
                <c:pt idx="3587">
                  <c:v>x3588</c:v>
                </c:pt>
                <c:pt idx="3588">
                  <c:v>x3589</c:v>
                </c:pt>
                <c:pt idx="3589">
                  <c:v>x3590</c:v>
                </c:pt>
                <c:pt idx="3590">
                  <c:v>x3591</c:v>
                </c:pt>
                <c:pt idx="3591">
                  <c:v>x3592</c:v>
                </c:pt>
                <c:pt idx="3592">
                  <c:v>x3593</c:v>
                </c:pt>
                <c:pt idx="3593">
                  <c:v>x3594</c:v>
                </c:pt>
                <c:pt idx="3594">
                  <c:v>x3595</c:v>
                </c:pt>
                <c:pt idx="3595">
                  <c:v>x3596</c:v>
                </c:pt>
                <c:pt idx="3596">
                  <c:v>x3597</c:v>
                </c:pt>
                <c:pt idx="3597">
                  <c:v>x3598</c:v>
                </c:pt>
                <c:pt idx="3598">
                  <c:v>x3599</c:v>
                </c:pt>
                <c:pt idx="3599">
                  <c:v>x3600</c:v>
                </c:pt>
                <c:pt idx="3600">
                  <c:v>x3601</c:v>
                </c:pt>
                <c:pt idx="3601">
                  <c:v>x3602</c:v>
                </c:pt>
                <c:pt idx="3602">
                  <c:v>x3603</c:v>
                </c:pt>
                <c:pt idx="3603">
                  <c:v>x3604</c:v>
                </c:pt>
                <c:pt idx="3604">
                  <c:v>x3605</c:v>
                </c:pt>
                <c:pt idx="3605">
                  <c:v>x3606</c:v>
                </c:pt>
                <c:pt idx="3606">
                  <c:v>x3607</c:v>
                </c:pt>
                <c:pt idx="3607">
                  <c:v>x3608</c:v>
                </c:pt>
                <c:pt idx="3608">
                  <c:v>x3609</c:v>
                </c:pt>
                <c:pt idx="3609">
                  <c:v>x3610</c:v>
                </c:pt>
                <c:pt idx="3610">
                  <c:v>x3611</c:v>
                </c:pt>
                <c:pt idx="3611">
                  <c:v>x3612</c:v>
                </c:pt>
                <c:pt idx="3612">
                  <c:v>x3613</c:v>
                </c:pt>
                <c:pt idx="3613">
                  <c:v>x3614</c:v>
                </c:pt>
                <c:pt idx="3614">
                  <c:v>x3615</c:v>
                </c:pt>
                <c:pt idx="3615">
                  <c:v>x3616</c:v>
                </c:pt>
                <c:pt idx="3616">
                  <c:v>x3617</c:v>
                </c:pt>
                <c:pt idx="3617">
                  <c:v>x3618</c:v>
                </c:pt>
                <c:pt idx="3618">
                  <c:v>x3619</c:v>
                </c:pt>
                <c:pt idx="3619">
                  <c:v>x3620</c:v>
                </c:pt>
                <c:pt idx="3620">
                  <c:v>x3621</c:v>
                </c:pt>
                <c:pt idx="3621">
                  <c:v>x3622</c:v>
                </c:pt>
                <c:pt idx="3622">
                  <c:v>x3623</c:v>
                </c:pt>
                <c:pt idx="3623">
                  <c:v>x3624</c:v>
                </c:pt>
                <c:pt idx="3624">
                  <c:v>x3625</c:v>
                </c:pt>
                <c:pt idx="3625">
                  <c:v>x3626</c:v>
                </c:pt>
                <c:pt idx="3626">
                  <c:v>x3627</c:v>
                </c:pt>
                <c:pt idx="3627">
                  <c:v>x3628</c:v>
                </c:pt>
                <c:pt idx="3628">
                  <c:v>x3629</c:v>
                </c:pt>
                <c:pt idx="3629">
                  <c:v>x3630</c:v>
                </c:pt>
                <c:pt idx="3630">
                  <c:v>x3631</c:v>
                </c:pt>
                <c:pt idx="3631">
                  <c:v>x3632</c:v>
                </c:pt>
                <c:pt idx="3632">
                  <c:v>x3633</c:v>
                </c:pt>
                <c:pt idx="3633">
                  <c:v>x3634</c:v>
                </c:pt>
                <c:pt idx="3634">
                  <c:v>x3635</c:v>
                </c:pt>
                <c:pt idx="3635">
                  <c:v>x3636</c:v>
                </c:pt>
                <c:pt idx="3636">
                  <c:v>x3637</c:v>
                </c:pt>
                <c:pt idx="3637">
                  <c:v>x3638</c:v>
                </c:pt>
                <c:pt idx="3638">
                  <c:v>x3639</c:v>
                </c:pt>
                <c:pt idx="3639">
                  <c:v>x3640</c:v>
                </c:pt>
                <c:pt idx="3640">
                  <c:v>x3641</c:v>
                </c:pt>
                <c:pt idx="3641">
                  <c:v>x3642</c:v>
                </c:pt>
                <c:pt idx="3642">
                  <c:v>x3643</c:v>
                </c:pt>
                <c:pt idx="3643">
                  <c:v>x3644</c:v>
                </c:pt>
                <c:pt idx="3644">
                  <c:v>x3645</c:v>
                </c:pt>
                <c:pt idx="3645">
                  <c:v>x3646</c:v>
                </c:pt>
                <c:pt idx="3646">
                  <c:v>x3647</c:v>
                </c:pt>
                <c:pt idx="3647">
                  <c:v>x3648</c:v>
                </c:pt>
                <c:pt idx="3648">
                  <c:v>x3649</c:v>
                </c:pt>
                <c:pt idx="3649">
                  <c:v>x3650</c:v>
                </c:pt>
                <c:pt idx="3650">
                  <c:v>x3651</c:v>
                </c:pt>
                <c:pt idx="3651">
                  <c:v>x3652</c:v>
                </c:pt>
                <c:pt idx="3652">
                  <c:v>x3653</c:v>
                </c:pt>
                <c:pt idx="3653">
                  <c:v>x3654</c:v>
                </c:pt>
                <c:pt idx="3654">
                  <c:v>x3655</c:v>
                </c:pt>
                <c:pt idx="3655">
                  <c:v>x3656</c:v>
                </c:pt>
                <c:pt idx="3656">
                  <c:v>x3657</c:v>
                </c:pt>
                <c:pt idx="3657">
                  <c:v>x3658</c:v>
                </c:pt>
                <c:pt idx="3658">
                  <c:v>x3659</c:v>
                </c:pt>
                <c:pt idx="3659">
                  <c:v>x3660</c:v>
                </c:pt>
                <c:pt idx="3660">
                  <c:v>x3661</c:v>
                </c:pt>
                <c:pt idx="3661">
                  <c:v>x3662</c:v>
                </c:pt>
                <c:pt idx="3662">
                  <c:v>x3663</c:v>
                </c:pt>
                <c:pt idx="3663">
                  <c:v>x3664</c:v>
                </c:pt>
                <c:pt idx="3664">
                  <c:v>x3665</c:v>
                </c:pt>
                <c:pt idx="3665">
                  <c:v>x3666</c:v>
                </c:pt>
                <c:pt idx="3666">
                  <c:v>x3667</c:v>
                </c:pt>
                <c:pt idx="3667">
                  <c:v>x3668</c:v>
                </c:pt>
                <c:pt idx="3668">
                  <c:v>x3669</c:v>
                </c:pt>
                <c:pt idx="3669">
                  <c:v>x3670</c:v>
                </c:pt>
                <c:pt idx="3670">
                  <c:v>x3671</c:v>
                </c:pt>
                <c:pt idx="3671">
                  <c:v>x3672</c:v>
                </c:pt>
                <c:pt idx="3672">
                  <c:v>x3673</c:v>
                </c:pt>
                <c:pt idx="3673">
                  <c:v>x3674</c:v>
                </c:pt>
                <c:pt idx="3674">
                  <c:v>x3675</c:v>
                </c:pt>
                <c:pt idx="3675">
                  <c:v>x3676</c:v>
                </c:pt>
                <c:pt idx="3676">
                  <c:v>x3677</c:v>
                </c:pt>
                <c:pt idx="3677">
                  <c:v>x3678</c:v>
                </c:pt>
                <c:pt idx="3678">
                  <c:v>x3679</c:v>
                </c:pt>
                <c:pt idx="3679">
                  <c:v>x3680</c:v>
                </c:pt>
                <c:pt idx="3680">
                  <c:v>x3681</c:v>
                </c:pt>
                <c:pt idx="3681">
                  <c:v>x3682</c:v>
                </c:pt>
                <c:pt idx="3682">
                  <c:v>x3683</c:v>
                </c:pt>
                <c:pt idx="3683">
                  <c:v>x3684</c:v>
                </c:pt>
                <c:pt idx="3684">
                  <c:v>x3685</c:v>
                </c:pt>
                <c:pt idx="3685">
                  <c:v>x3686</c:v>
                </c:pt>
                <c:pt idx="3686">
                  <c:v>x3687</c:v>
                </c:pt>
                <c:pt idx="3687">
                  <c:v>x3688</c:v>
                </c:pt>
                <c:pt idx="3688">
                  <c:v>x3689</c:v>
                </c:pt>
                <c:pt idx="3689">
                  <c:v>x3690</c:v>
                </c:pt>
                <c:pt idx="3690">
                  <c:v>x3691</c:v>
                </c:pt>
                <c:pt idx="3691">
                  <c:v>x3692</c:v>
                </c:pt>
                <c:pt idx="3692">
                  <c:v>x3693</c:v>
                </c:pt>
                <c:pt idx="3693">
                  <c:v>x3694</c:v>
                </c:pt>
                <c:pt idx="3694">
                  <c:v>x3695</c:v>
                </c:pt>
                <c:pt idx="3695">
                  <c:v>x3696</c:v>
                </c:pt>
                <c:pt idx="3696">
                  <c:v>x3697</c:v>
                </c:pt>
                <c:pt idx="3697">
                  <c:v>x3698</c:v>
                </c:pt>
                <c:pt idx="3698">
                  <c:v>x3699</c:v>
                </c:pt>
                <c:pt idx="3699">
                  <c:v>x3700</c:v>
                </c:pt>
                <c:pt idx="3700">
                  <c:v>x3701</c:v>
                </c:pt>
                <c:pt idx="3701">
                  <c:v>x3702</c:v>
                </c:pt>
                <c:pt idx="3702">
                  <c:v>x3703</c:v>
                </c:pt>
                <c:pt idx="3703">
                  <c:v>x3704</c:v>
                </c:pt>
                <c:pt idx="3704">
                  <c:v>x3705</c:v>
                </c:pt>
                <c:pt idx="3705">
                  <c:v>x3706</c:v>
                </c:pt>
                <c:pt idx="3706">
                  <c:v>x3707</c:v>
                </c:pt>
                <c:pt idx="3707">
                  <c:v>x3708</c:v>
                </c:pt>
                <c:pt idx="3708">
                  <c:v>x3709</c:v>
                </c:pt>
                <c:pt idx="3709">
                  <c:v>x3710</c:v>
                </c:pt>
                <c:pt idx="3710">
                  <c:v>x3711</c:v>
                </c:pt>
                <c:pt idx="3711">
                  <c:v>x3712</c:v>
                </c:pt>
                <c:pt idx="3712">
                  <c:v>x3713</c:v>
                </c:pt>
                <c:pt idx="3713">
                  <c:v>x3714</c:v>
                </c:pt>
                <c:pt idx="3714">
                  <c:v>x3715</c:v>
                </c:pt>
                <c:pt idx="3715">
                  <c:v>x3716</c:v>
                </c:pt>
                <c:pt idx="3716">
                  <c:v>x3717</c:v>
                </c:pt>
                <c:pt idx="3717">
                  <c:v>x3718</c:v>
                </c:pt>
                <c:pt idx="3718">
                  <c:v>x3719</c:v>
                </c:pt>
                <c:pt idx="3719">
                  <c:v>x3720</c:v>
                </c:pt>
                <c:pt idx="3720">
                  <c:v>x3721</c:v>
                </c:pt>
                <c:pt idx="3721">
                  <c:v>x3722</c:v>
                </c:pt>
                <c:pt idx="3722">
                  <c:v>x3723</c:v>
                </c:pt>
                <c:pt idx="3723">
                  <c:v>x3724</c:v>
                </c:pt>
                <c:pt idx="3724">
                  <c:v>x3725</c:v>
                </c:pt>
                <c:pt idx="3725">
                  <c:v>x3726</c:v>
                </c:pt>
                <c:pt idx="3726">
                  <c:v>x3727</c:v>
                </c:pt>
                <c:pt idx="3727">
                  <c:v>x3728</c:v>
                </c:pt>
                <c:pt idx="3728">
                  <c:v>x3729</c:v>
                </c:pt>
                <c:pt idx="3729">
                  <c:v>x3730</c:v>
                </c:pt>
                <c:pt idx="3730">
                  <c:v>x3731</c:v>
                </c:pt>
                <c:pt idx="3731">
                  <c:v>x3732</c:v>
                </c:pt>
                <c:pt idx="3732">
                  <c:v>x3733</c:v>
                </c:pt>
                <c:pt idx="3733">
                  <c:v>x3734</c:v>
                </c:pt>
                <c:pt idx="3734">
                  <c:v>x3735</c:v>
                </c:pt>
                <c:pt idx="3735">
                  <c:v>x3736</c:v>
                </c:pt>
                <c:pt idx="3736">
                  <c:v>x3737</c:v>
                </c:pt>
                <c:pt idx="3737">
                  <c:v>x3738</c:v>
                </c:pt>
                <c:pt idx="3738">
                  <c:v>x3739</c:v>
                </c:pt>
                <c:pt idx="3739">
                  <c:v>x3740</c:v>
                </c:pt>
                <c:pt idx="3740">
                  <c:v>x3741</c:v>
                </c:pt>
                <c:pt idx="3741">
                  <c:v>x3742</c:v>
                </c:pt>
                <c:pt idx="3742">
                  <c:v>x3743</c:v>
                </c:pt>
                <c:pt idx="3743">
                  <c:v>x3744</c:v>
                </c:pt>
                <c:pt idx="3744">
                  <c:v>x3745</c:v>
                </c:pt>
                <c:pt idx="3745">
                  <c:v>x3746</c:v>
                </c:pt>
                <c:pt idx="3746">
                  <c:v>x3747</c:v>
                </c:pt>
                <c:pt idx="3747">
                  <c:v>x3748</c:v>
                </c:pt>
                <c:pt idx="3748">
                  <c:v>x3749</c:v>
                </c:pt>
                <c:pt idx="3749">
                  <c:v>x3750</c:v>
                </c:pt>
                <c:pt idx="3750">
                  <c:v>x3751</c:v>
                </c:pt>
                <c:pt idx="3751">
                  <c:v>x3752</c:v>
                </c:pt>
                <c:pt idx="3752">
                  <c:v>x3753</c:v>
                </c:pt>
                <c:pt idx="3753">
                  <c:v>x3754</c:v>
                </c:pt>
                <c:pt idx="3754">
                  <c:v>x3755</c:v>
                </c:pt>
                <c:pt idx="3755">
                  <c:v>x3756</c:v>
                </c:pt>
                <c:pt idx="3756">
                  <c:v>x3757</c:v>
                </c:pt>
                <c:pt idx="3757">
                  <c:v>x3758</c:v>
                </c:pt>
                <c:pt idx="3758">
                  <c:v>x3759</c:v>
                </c:pt>
                <c:pt idx="3759">
                  <c:v>x3760</c:v>
                </c:pt>
                <c:pt idx="3760">
                  <c:v>x3761</c:v>
                </c:pt>
                <c:pt idx="3761">
                  <c:v>x3762</c:v>
                </c:pt>
                <c:pt idx="3762">
                  <c:v>x3763</c:v>
                </c:pt>
                <c:pt idx="3763">
                  <c:v>x3764</c:v>
                </c:pt>
                <c:pt idx="3764">
                  <c:v>x3765</c:v>
                </c:pt>
                <c:pt idx="3765">
                  <c:v>x3766</c:v>
                </c:pt>
                <c:pt idx="3766">
                  <c:v>x3767</c:v>
                </c:pt>
                <c:pt idx="3767">
                  <c:v>x3768</c:v>
                </c:pt>
                <c:pt idx="3768">
                  <c:v>x3769</c:v>
                </c:pt>
                <c:pt idx="3769">
                  <c:v>x3770</c:v>
                </c:pt>
                <c:pt idx="3770">
                  <c:v>x3771</c:v>
                </c:pt>
                <c:pt idx="3771">
                  <c:v>x3772</c:v>
                </c:pt>
                <c:pt idx="3772">
                  <c:v>x3773</c:v>
                </c:pt>
                <c:pt idx="3773">
                  <c:v>x3774</c:v>
                </c:pt>
                <c:pt idx="3774">
                  <c:v>x3775</c:v>
                </c:pt>
                <c:pt idx="3775">
                  <c:v>x3776</c:v>
                </c:pt>
                <c:pt idx="3776">
                  <c:v>x3777</c:v>
                </c:pt>
                <c:pt idx="3777">
                  <c:v>x3778</c:v>
                </c:pt>
                <c:pt idx="3778">
                  <c:v>x3779</c:v>
                </c:pt>
                <c:pt idx="3779">
                  <c:v>x3780</c:v>
                </c:pt>
                <c:pt idx="3780">
                  <c:v>x3781</c:v>
                </c:pt>
                <c:pt idx="3781">
                  <c:v>x3782</c:v>
                </c:pt>
                <c:pt idx="3782">
                  <c:v>x3783</c:v>
                </c:pt>
                <c:pt idx="3783">
                  <c:v>x3784</c:v>
                </c:pt>
                <c:pt idx="3784">
                  <c:v>x3785</c:v>
                </c:pt>
                <c:pt idx="3785">
                  <c:v>x3786</c:v>
                </c:pt>
                <c:pt idx="3786">
                  <c:v>x3787</c:v>
                </c:pt>
                <c:pt idx="3787">
                  <c:v>x3788</c:v>
                </c:pt>
                <c:pt idx="3788">
                  <c:v>x3789</c:v>
                </c:pt>
                <c:pt idx="3789">
                  <c:v>x3790</c:v>
                </c:pt>
                <c:pt idx="3790">
                  <c:v>x3791</c:v>
                </c:pt>
                <c:pt idx="3791">
                  <c:v>x3792</c:v>
                </c:pt>
                <c:pt idx="3792">
                  <c:v>x3793</c:v>
                </c:pt>
                <c:pt idx="3793">
                  <c:v>x3794</c:v>
                </c:pt>
                <c:pt idx="3794">
                  <c:v>x3795</c:v>
                </c:pt>
                <c:pt idx="3795">
                  <c:v>x3796</c:v>
                </c:pt>
                <c:pt idx="3796">
                  <c:v>x3797</c:v>
                </c:pt>
                <c:pt idx="3797">
                  <c:v>x3798</c:v>
                </c:pt>
                <c:pt idx="3798">
                  <c:v>x3799</c:v>
                </c:pt>
                <c:pt idx="3799">
                  <c:v>x3800</c:v>
                </c:pt>
                <c:pt idx="3800">
                  <c:v>x3801</c:v>
                </c:pt>
                <c:pt idx="3801">
                  <c:v>x3802</c:v>
                </c:pt>
                <c:pt idx="3802">
                  <c:v>x3803</c:v>
                </c:pt>
                <c:pt idx="3803">
                  <c:v>x3804</c:v>
                </c:pt>
                <c:pt idx="3804">
                  <c:v>x3805</c:v>
                </c:pt>
                <c:pt idx="3805">
                  <c:v>x3806</c:v>
                </c:pt>
                <c:pt idx="3806">
                  <c:v>x3807</c:v>
                </c:pt>
                <c:pt idx="3807">
                  <c:v>x3808</c:v>
                </c:pt>
                <c:pt idx="3808">
                  <c:v>x3809</c:v>
                </c:pt>
                <c:pt idx="3809">
                  <c:v>x3810</c:v>
                </c:pt>
                <c:pt idx="3810">
                  <c:v>x3811</c:v>
                </c:pt>
                <c:pt idx="3811">
                  <c:v>x3812</c:v>
                </c:pt>
                <c:pt idx="3812">
                  <c:v>x3813</c:v>
                </c:pt>
                <c:pt idx="3813">
                  <c:v>x3814</c:v>
                </c:pt>
                <c:pt idx="3814">
                  <c:v>x3815</c:v>
                </c:pt>
                <c:pt idx="3815">
                  <c:v>x3816</c:v>
                </c:pt>
                <c:pt idx="3816">
                  <c:v>x3817</c:v>
                </c:pt>
                <c:pt idx="3817">
                  <c:v>x3818</c:v>
                </c:pt>
                <c:pt idx="3818">
                  <c:v>x3819</c:v>
                </c:pt>
                <c:pt idx="3819">
                  <c:v>x3820</c:v>
                </c:pt>
                <c:pt idx="3820">
                  <c:v>x3821</c:v>
                </c:pt>
                <c:pt idx="3821">
                  <c:v>x3822</c:v>
                </c:pt>
                <c:pt idx="3822">
                  <c:v>x3823</c:v>
                </c:pt>
                <c:pt idx="3823">
                  <c:v>x3824</c:v>
                </c:pt>
                <c:pt idx="3824">
                  <c:v>x3825</c:v>
                </c:pt>
                <c:pt idx="3825">
                  <c:v>x3826</c:v>
                </c:pt>
                <c:pt idx="3826">
                  <c:v>x3827</c:v>
                </c:pt>
                <c:pt idx="3827">
                  <c:v>x3828</c:v>
                </c:pt>
                <c:pt idx="3828">
                  <c:v>x3829</c:v>
                </c:pt>
                <c:pt idx="3829">
                  <c:v>x3830</c:v>
                </c:pt>
                <c:pt idx="3830">
                  <c:v>x3831</c:v>
                </c:pt>
                <c:pt idx="3831">
                  <c:v>x3832</c:v>
                </c:pt>
                <c:pt idx="3832">
                  <c:v>x3833</c:v>
                </c:pt>
                <c:pt idx="3833">
                  <c:v>x3834</c:v>
                </c:pt>
                <c:pt idx="3834">
                  <c:v>x3835</c:v>
                </c:pt>
                <c:pt idx="3835">
                  <c:v>x3836</c:v>
                </c:pt>
                <c:pt idx="3836">
                  <c:v>x3837</c:v>
                </c:pt>
                <c:pt idx="3837">
                  <c:v>x3838</c:v>
                </c:pt>
                <c:pt idx="3838">
                  <c:v>x3839</c:v>
                </c:pt>
                <c:pt idx="3839">
                  <c:v>x3840</c:v>
                </c:pt>
                <c:pt idx="3840">
                  <c:v>x3841</c:v>
                </c:pt>
                <c:pt idx="3841">
                  <c:v>x3842</c:v>
                </c:pt>
                <c:pt idx="3842">
                  <c:v>x3843</c:v>
                </c:pt>
                <c:pt idx="3843">
                  <c:v>x3844</c:v>
                </c:pt>
                <c:pt idx="3844">
                  <c:v>x3845</c:v>
                </c:pt>
                <c:pt idx="3845">
                  <c:v>x3846</c:v>
                </c:pt>
                <c:pt idx="3846">
                  <c:v>x3847</c:v>
                </c:pt>
                <c:pt idx="3847">
                  <c:v>x3848</c:v>
                </c:pt>
                <c:pt idx="3848">
                  <c:v>x3849</c:v>
                </c:pt>
                <c:pt idx="3849">
                  <c:v>x3850</c:v>
                </c:pt>
                <c:pt idx="3850">
                  <c:v>x3851</c:v>
                </c:pt>
                <c:pt idx="3851">
                  <c:v>x3852</c:v>
                </c:pt>
                <c:pt idx="3852">
                  <c:v>x3853</c:v>
                </c:pt>
                <c:pt idx="3853">
                  <c:v>x3854</c:v>
                </c:pt>
                <c:pt idx="3854">
                  <c:v>x3855</c:v>
                </c:pt>
                <c:pt idx="3855">
                  <c:v>x3856</c:v>
                </c:pt>
                <c:pt idx="3856">
                  <c:v>x3857</c:v>
                </c:pt>
                <c:pt idx="3857">
                  <c:v>x3858</c:v>
                </c:pt>
                <c:pt idx="3858">
                  <c:v>x3859</c:v>
                </c:pt>
                <c:pt idx="3859">
                  <c:v>x3860</c:v>
                </c:pt>
                <c:pt idx="3860">
                  <c:v>x3861</c:v>
                </c:pt>
                <c:pt idx="3861">
                  <c:v>x3862</c:v>
                </c:pt>
                <c:pt idx="3862">
                  <c:v>x3863</c:v>
                </c:pt>
                <c:pt idx="3863">
                  <c:v>x3864</c:v>
                </c:pt>
                <c:pt idx="3864">
                  <c:v>x3865</c:v>
                </c:pt>
                <c:pt idx="3865">
                  <c:v>x3866</c:v>
                </c:pt>
                <c:pt idx="3866">
                  <c:v>x3867</c:v>
                </c:pt>
                <c:pt idx="3867">
                  <c:v>x3868</c:v>
                </c:pt>
                <c:pt idx="3868">
                  <c:v>x3869</c:v>
                </c:pt>
                <c:pt idx="3869">
                  <c:v>x3870</c:v>
                </c:pt>
                <c:pt idx="3870">
                  <c:v>x3871</c:v>
                </c:pt>
                <c:pt idx="3871">
                  <c:v>x3872</c:v>
                </c:pt>
                <c:pt idx="3872">
                  <c:v>x3873</c:v>
                </c:pt>
                <c:pt idx="3873">
                  <c:v>x3874</c:v>
                </c:pt>
                <c:pt idx="3874">
                  <c:v>x3875</c:v>
                </c:pt>
                <c:pt idx="3875">
                  <c:v>x3876</c:v>
                </c:pt>
                <c:pt idx="3876">
                  <c:v>x3877</c:v>
                </c:pt>
                <c:pt idx="3877">
                  <c:v>x3878</c:v>
                </c:pt>
                <c:pt idx="3878">
                  <c:v>x3879</c:v>
                </c:pt>
                <c:pt idx="3879">
                  <c:v>x3880</c:v>
                </c:pt>
                <c:pt idx="3880">
                  <c:v>x3881</c:v>
                </c:pt>
                <c:pt idx="3881">
                  <c:v>x3882</c:v>
                </c:pt>
                <c:pt idx="3882">
                  <c:v>x3883</c:v>
                </c:pt>
                <c:pt idx="3883">
                  <c:v>x3884</c:v>
                </c:pt>
                <c:pt idx="3884">
                  <c:v>x3885</c:v>
                </c:pt>
                <c:pt idx="3885">
                  <c:v>x3886</c:v>
                </c:pt>
                <c:pt idx="3886">
                  <c:v>x3887</c:v>
                </c:pt>
                <c:pt idx="3887">
                  <c:v>x3888</c:v>
                </c:pt>
                <c:pt idx="3888">
                  <c:v>x3889</c:v>
                </c:pt>
                <c:pt idx="3889">
                  <c:v>x3890</c:v>
                </c:pt>
                <c:pt idx="3890">
                  <c:v>x3891</c:v>
                </c:pt>
                <c:pt idx="3891">
                  <c:v>x3892</c:v>
                </c:pt>
                <c:pt idx="3892">
                  <c:v>x3893</c:v>
                </c:pt>
                <c:pt idx="3893">
                  <c:v>x3894</c:v>
                </c:pt>
                <c:pt idx="3894">
                  <c:v>x3895</c:v>
                </c:pt>
                <c:pt idx="3895">
                  <c:v>x3896</c:v>
                </c:pt>
                <c:pt idx="3896">
                  <c:v>x3897</c:v>
                </c:pt>
                <c:pt idx="3897">
                  <c:v>x3898</c:v>
                </c:pt>
                <c:pt idx="3898">
                  <c:v>x3899</c:v>
                </c:pt>
                <c:pt idx="3899">
                  <c:v>x3900</c:v>
                </c:pt>
                <c:pt idx="3900">
                  <c:v>x3901</c:v>
                </c:pt>
                <c:pt idx="3901">
                  <c:v>x3902</c:v>
                </c:pt>
                <c:pt idx="3902">
                  <c:v>x3903</c:v>
                </c:pt>
                <c:pt idx="3903">
                  <c:v>x3904</c:v>
                </c:pt>
                <c:pt idx="3904">
                  <c:v>x3905</c:v>
                </c:pt>
                <c:pt idx="3905">
                  <c:v>x3906</c:v>
                </c:pt>
                <c:pt idx="3906">
                  <c:v>x3907</c:v>
                </c:pt>
                <c:pt idx="3907">
                  <c:v>x3908</c:v>
                </c:pt>
                <c:pt idx="3908">
                  <c:v>x3909</c:v>
                </c:pt>
                <c:pt idx="3909">
                  <c:v>x3910</c:v>
                </c:pt>
                <c:pt idx="3910">
                  <c:v>x3911</c:v>
                </c:pt>
                <c:pt idx="3911">
                  <c:v>x3912</c:v>
                </c:pt>
                <c:pt idx="3912">
                  <c:v>x3913</c:v>
                </c:pt>
                <c:pt idx="3913">
                  <c:v>x3914</c:v>
                </c:pt>
                <c:pt idx="3914">
                  <c:v>x3915</c:v>
                </c:pt>
                <c:pt idx="3915">
                  <c:v>x3916</c:v>
                </c:pt>
                <c:pt idx="3916">
                  <c:v>x3917</c:v>
                </c:pt>
                <c:pt idx="3917">
                  <c:v>x3918</c:v>
                </c:pt>
                <c:pt idx="3918">
                  <c:v>x3919</c:v>
                </c:pt>
                <c:pt idx="3919">
                  <c:v>x3920</c:v>
                </c:pt>
                <c:pt idx="3920">
                  <c:v>x3921</c:v>
                </c:pt>
                <c:pt idx="3921">
                  <c:v>x3922</c:v>
                </c:pt>
                <c:pt idx="3922">
                  <c:v>x3923</c:v>
                </c:pt>
                <c:pt idx="3923">
                  <c:v>x3924</c:v>
                </c:pt>
                <c:pt idx="3924">
                  <c:v>x3925</c:v>
                </c:pt>
                <c:pt idx="3925">
                  <c:v>x3926</c:v>
                </c:pt>
                <c:pt idx="3926">
                  <c:v>x3927</c:v>
                </c:pt>
                <c:pt idx="3927">
                  <c:v>x3928</c:v>
                </c:pt>
                <c:pt idx="3928">
                  <c:v>x3929</c:v>
                </c:pt>
                <c:pt idx="3929">
                  <c:v>x3930</c:v>
                </c:pt>
                <c:pt idx="3930">
                  <c:v>x3931</c:v>
                </c:pt>
                <c:pt idx="3931">
                  <c:v>x3932</c:v>
                </c:pt>
                <c:pt idx="3932">
                  <c:v>x3933</c:v>
                </c:pt>
                <c:pt idx="3933">
                  <c:v>x3934</c:v>
                </c:pt>
                <c:pt idx="3934">
                  <c:v>x3935</c:v>
                </c:pt>
                <c:pt idx="3935">
                  <c:v>x3936</c:v>
                </c:pt>
                <c:pt idx="3936">
                  <c:v>x3937</c:v>
                </c:pt>
                <c:pt idx="3937">
                  <c:v>x3938</c:v>
                </c:pt>
                <c:pt idx="3938">
                  <c:v>x3939</c:v>
                </c:pt>
                <c:pt idx="3939">
                  <c:v>x3940</c:v>
                </c:pt>
                <c:pt idx="3940">
                  <c:v>x3941</c:v>
                </c:pt>
                <c:pt idx="3941">
                  <c:v>x3942</c:v>
                </c:pt>
                <c:pt idx="3942">
                  <c:v>x3943</c:v>
                </c:pt>
                <c:pt idx="3943">
                  <c:v>x3944</c:v>
                </c:pt>
                <c:pt idx="3944">
                  <c:v>x3945</c:v>
                </c:pt>
                <c:pt idx="3945">
                  <c:v>x3946</c:v>
                </c:pt>
                <c:pt idx="3946">
                  <c:v>x3947</c:v>
                </c:pt>
                <c:pt idx="3947">
                  <c:v>x3948</c:v>
                </c:pt>
                <c:pt idx="3948">
                  <c:v>x3949</c:v>
                </c:pt>
                <c:pt idx="3949">
                  <c:v>x3950</c:v>
                </c:pt>
                <c:pt idx="3950">
                  <c:v>x3951</c:v>
                </c:pt>
                <c:pt idx="3951">
                  <c:v>x3952</c:v>
                </c:pt>
                <c:pt idx="3952">
                  <c:v>x3953</c:v>
                </c:pt>
                <c:pt idx="3953">
                  <c:v>x3954</c:v>
                </c:pt>
                <c:pt idx="3954">
                  <c:v>x3955</c:v>
                </c:pt>
                <c:pt idx="3955">
                  <c:v>x3956</c:v>
                </c:pt>
                <c:pt idx="3956">
                  <c:v>x3957</c:v>
                </c:pt>
                <c:pt idx="3957">
                  <c:v>x3958</c:v>
                </c:pt>
                <c:pt idx="3958">
                  <c:v>x3959</c:v>
                </c:pt>
                <c:pt idx="3959">
                  <c:v>x3960</c:v>
                </c:pt>
                <c:pt idx="3960">
                  <c:v>x3961</c:v>
                </c:pt>
                <c:pt idx="3961">
                  <c:v>x3962</c:v>
                </c:pt>
                <c:pt idx="3962">
                  <c:v>x3963</c:v>
                </c:pt>
                <c:pt idx="3963">
                  <c:v>x3964</c:v>
                </c:pt>
                <c:pt idx="3964">
                  <c:v>x3965</c:v>
                </c:pt>
                <c:pt idx="3965">
                  <c:v>x3966</c:v>
                </c:pt>
                <c:pt idx="3966">
                  <c:v>x3967</c:v>
                </c:pt>
                <c:pt idx="3967">
                  <c:v>x3968</c:v>
                </c:pt>
                <c:pt idx="3968">
                  <c:v>x3969</c:v>
                </c:pt>
                <c:pt idx="3969">
                  <c:v>x3970</c:v>
                </c:pt>
                <c:pt idx="3970">
                  <c:v>x3971</c:v>
                </c:pt>
                <c:pt idx="3971">
                  <c:v>x3972</c:v>
                </c:pt>
                <c:pt idx="3972">
                  <c:v>x3973</c:v>
                </c:pt>
                <c:pt idx="3973">
                  <c:v>x3974</c:v>
                </c:pt>
                <c:pt idx="3974">
                  <c:v>x3975</c:v>
                </c:pt>
                <c:pt idx="3975">
                  <c:v>x3976</c:v>
                </c:pt>
                <c:pt idx="3976">
                  <c:v>x3977</c:v>
                </c:pt>
                <c:pt idx="3977">
                  <c:v>x3978</c:v>
                </c:pt>
                <c:pt idx="3978">
                  <c:v>x3979</c:v>
                </c:pt>
                <c:pt idx="3979">
                  <c:v>x3980</c:v>
                </c:pt>
                <c:pt idx="3980">
                  <c:v>x3981</c:v>
                </c:pt>
                <c:pt idx="3981">
                  <c:v>x3982</c:v>
                </c:pt>
                <c:pt idx="3982">
                  <c:v>x3983</c:v>
                </c:pt>
                <c:pt idx="3983">
                  <c:v>x3984</c:v>
                </c:pt>
                <c:pt idx="3984">
                  <c:v>x3985</c:v>
                </c:pt>
                <c:pt idx="3985">
                  <c:v>x3986</c:v>
                </c:pt>
                <c:pt idx="3986">
                  <c:v>x3987</c:v>
                </c:pt>
                <c:pt idx="3987">
                  <c:v>x3988</c:v>
                </c:pt>
                <c:pt idx="3988">
                  <c:v>x3989</c:v>
                </c:pt>
                <c:pt idx="3989">
                  <c:v>x3990</c:v>
                </c:pt>
                <c:pt idx="3990">
                  <c:v>x3991</c:v>
                </c:pt>
                <c:pt idx="3991">
                  <c:v>x3992</c:v>
                </c:pt>
                <c:pt idx="3992">
                  <c:v>x3993</c:v>
                </c:pt>
                <c:pt idx="3993">
                  <c:v>x3994</c:v>
                </c:pt>
                <c:pt idx="3994">
                  <c:v>x3995</c:v>
                </c:pt>
                <c:pt idx="3995">
                  <c:v>x3996</c:v>
                </c:pt>
                <c:pt idx="3996">
                  <c:v>x3997</c:v>
                </c:pt>
                <c:pt idx="3997">
                  <c:v>x3998</c:v>
                </c:pt>
                <c:pt idx="3998">
                  <c:v>x3999</c:v>
                </c:pt>
                <c:pt idx="3999">
                  <c:v>x4000</c:v>
                </c:pt>
                <c:pt idx="4000">
                  <c:v>x4001</c:v>
                </c:pt>
                <c:pt idx="4001">
                  <c:v>x4002</c:v>
                </c:pt>
                <c:pt idx="4002">
                  <c:v>x4003</c:v>
                </c:pt>
                <c:pt idx="4003">
                  <c:v>x4004</c:v>
                </c:pt>
                <c:pt idx="4004">
                  <c:v>x4005</c:v>
                </c:pt>
                <c:pt idx="4005">
                  <c:v>x4006</c:v>
                </c:pt>
                <c:pt idx="4006">
                  <c:v>x4007</c:v>
                </c:pt>
                <c:pt idx="4007">
                  <c:v>x4008</c:v>
                </c:pt>
                <c:pt idx="4008">
                  <c:v>x4009</c:v>
                </c:pt>
                <c:pt idx="4009">
                  <c:v>x4010</c:v>
                </c:pt>
                <c:pt idx="4010">
                  <c:v>x4011</c:v>
                </c:pt>
                <c:pt idx="4011">
                  <c:v>x4012</c:v>
                </c:pt>
                <c:pt idx="4012">
                  <c:v>x4013</c:v>
                </c:pt>
                <c:pt idx="4013">
                  <c:v>x4014</c:v>
                </c:pt>
                <c:pt idx="4014">
                  <c:v>x4015</c:v>
                </c:pt>
                <c:pt idx="4015">
                  <c:v>x4016</c:v>
                </c:pt>
                <c:pt idx="4016">
                  <c:v>x4017</c:v>
                </c:pt>
                <c:pt idx="4017">
                  <c:v>x4018</c:v>
                </c:pt>
                <c:pt idx="4018">
                  <c:v>x4019</c:v>
                </c:pt>
                <c:pt idx="4019">
                  <c:v>x4020</c:v>
                </c:pt>
                <c:pt idx="4020">
                  <c:v>x4021</c:v>
                </c:pt>
                <c:pt idx="4021">
                  <c:v>x4022</c:v>
                </c:pt>
                <c:pt idx="4022">
                  <c:v>x4023</c:v>
                </c:pt>
                <c:pt idx="4023">
                  <c:v>x4024</c:v>
                </c:pt>
                <c:pt idx="4024">
                  <c:v>x4025</c:v>
                </c:pt>
                <c:pt idx="4025">
                  <c:v>x4026</c:v>
                </c:pt>
                <c:pt idx="4026">
                  <c:v>x4027</c:v>
                </c:pt>
                <c:pt idx="4027">
                  <c:v>x4028</c:v>
                </c:pt>
                <c:pt idx="4028">
                  <c:v>x4029</c:v>
                </c:pt>
                <c:pt idx="4029">
                  <c:v>x4030</c:v>
                </c:pt>
                <c:pt idx="4030">
                  <c:v>x4031</c:v>
                </c:pt>
                <c:pt idx="4031">
                  <c:v>x4032</c:v>
                </c:pt>
                <c:pt idx="4032">
                  <c:v>x4033</c:v>
                </c:pt>
                <c:pt idx="4033">
                  <c:v>x4034</c:v>
                </c:pt>
                <c:pt idx="4034">
                  <c:v>x4035</c:v>
                </c:pt>
                <c:pt idx="4035">
                  <c:v>x4036</c:v>
                </c:pt>
                <c:pt idx="4036">
                  <c:v>x4037</c:v>
                </c:pt>
                <c:pt idx="4037">
                  <c:v>x4038</c:v>
                </c:pt>
                <c:pt idx="4038">
                  <c:v>x4039</c:v>
                </c:pt>
                <c:pt idx="4039">
                  <c:v>x4040</c:v>
                </c:pt>
                <c:pt idx="4040">
                  <c:v>x4041</c:v>
                </c:pt>
                <c:pt idx="4041">
                  <c:v>x4042</c:v>
                </c:pt>
                <c:pt idx="4042">
                  <c:v>x4043</c:v>
                </c:pt>
                <c:pt idx="4043">
                  <c:v>x4044</c:v>
                </c:pt>
                <c:pt idx="4044">
                  <c:v>x4045</c:v>
                </c:pt>
                <c:pt idx="4045">
                  <c:v>x4046</c:v>
                </c:pt>
                <c:pt idx="4046">
                  <c:v>x4047</c:v>
                </c:pt>
                <c:pt idx="4047">
                  <c:v>x4048</c:v>
                </c:pt>
                <c:pt idx="4048">
                  <c:v>x4049</c:v>
                </c:pt>
                <c:pt idx="4049">
                  <c:v>x4050</c:v>
                </c:pt>
                <c:pt idx="4050">
                  <c:v>x4051</c:v>
                </c:pt>
                <c:pt idx="4051">
                  <c:v>x4052</c:v>
                </c:pt>
                <c:pt idx="4052">
                  <c:v>x4053</c:v>
                </c:pt>
                <c:pt idx="4053">
                  <c:v>x4054</c:v>
                </c:pt>
                <c:pt idx="4054">
                  <c:v>x4055</c:v>
                </c:pt>
                <c:pt idx="4055">
                  <c:v>x4056</c:v>
                </c:pt>
                <c:pt idx="4056">
                  <c:v>x4057</c:v>
                </c:pt>
                <c:pt idx="4057">
                  <c:v>x4058</c:v>
                </c:pt>
                <c:pt idx="4058">
                  <c:v>x4059</c:v>
                </c:pt>
                <c:pt idx="4059">
                  <c:v>x4060</c:v>
                </c:pt>
                <c:pt idx="4060">
                  <c:v>x4061</c:v>
                </c:pt>
                <c:pt idx="4061">
                  <c:v>x4062</c:v>
                </c:pt>
                <c:pt idx="4062">
                  <c:v>x4063</c:v>
                </c:pt>
                <c:pt idx="4063">
                  <c:v>x4064</c:v>
                </c:pt>
                <c:pt idx="4064">
                  <c:v>x4065</c:v>
                </c:pt>
                <c:pt idx="4065">
                  <c:v>x4066</c:v>
                </c:pt>
                <c:pt idx="4066">
                  <c:v>x4067</c:v>
                </c:pt>
                <c:pt idx="4067">
                  <c:v>x4068</c:v>
                </c:pt>
                <c:pt idx="4068">
                  <c:v>x4069</c:v>
                </c:pt>
                <c:pt idx="4069">
                  <c:v>x4070</c:v>
                </c:pt>
                <c:pt idx="4070">
                  <c:v>x4071</c:v>
                </c:pt>
                <c:pt idx="4071">
                  <c:v>x4072</c:v>
                </c:pt>
                <c:pt idx="4072">
                  <c:v>x4073</c:v>
                </c:pt>
                <c:pt idx="4073">
                  <c:v>x4074</c:v>
                </c:pt>
                <c:pt idx="4074">
                  <c:v>x4075</c:v>
                </c:pt>
                <c:pt idx="4075">
                  <c:v>x4076</c:v>
                </c:pt>
                <c:pt idx="4076">
                  <c:v>x4077</c:v>
                </c:pt>
                <c:pt idx="4077">
                  <c:v>x4078</c:v>
                </c:pt>
                <c:pt idx="4078">
                  <c:v>x4079</c:v>
                </c:pt>
                <c:pt idx="4079">
                  <c:v>x4080</c:v>
                </c:pt>
                <c:pt idx="4080">
                  <c:v>x4081</c:v>
                </c:pt>
                <c:pt idx="4081">
                  <c:v>x4082</c:v>
                </c:pt>
                <c:pt idx="4082">
                  <c:v>x4083</c:v>
                </c:pt>
                <c:pt idx="4083">
                  <c:v>x4084</c:v>
                </c:pt>
                <c:pt idx="4084">
                  <c:v>x4085</c:v>
                </c:pt>
                <c:pt idx="4085">
                  <c:v>x4086</c:v>
                </c:pt>
                <c:pt idx="4086">
                  <c:v>x4087</c:v>
                </c:pt>
                <c:pt idx="4087">
                  <c:v>x4088</c:v>
                </c:pt>
                <c:pt idx="4088">
                  <c:v>x4089</c:v>
                </c:pt>
                <c:pt idx="4089">
                  <c:v>x4090</c:v>
                </c:pt>
                <c:pt idx="4090">
                  <c:v>x4091</c:v>
                </c:pt>
                <c:pt idx="4091">
                  <c:v>x4092</c:v>
                </c:pt>
                <c:pt idx="4092">
                  <c:v>x4093</c:v>
                </c:pt>
                <c:pt idx="4093">
                  <c:v>x4094</c:v>
                </c:pt>
                <c:pt idx="4094">
                  <c:v>x4095</c:v>
                </c:pt>
                <c:pt idx="4095">
                  <c:v>x4096</c:v>
                </c:pt>
                <c:pt idx="4096">
                  <c:v>x4097</c:v>
                </c:pt>
                <c:pt idx="4097">
                  <c:v>x4098</c:v>
                </c:pt>
                <c:pt idx="4098">
                  <c:v>x4099</c:v>
                </c:pt>
                <c:pt idx="4099">
                  <c:v>x4100</c:v>
                </c:pt>
                <c:pt idx="4100">
                  <c:v>x4101</c:v>
                </c:pt>
                <c:pt idx="4101">
                  <c:v>x4102</c:v>
                </c:pt>
                <c:pt idx="4102">
                  <c:v>x4103</c:v>
                </c:pt>
                <c:pt idx="4103">
                  <c:v>x4104</c:v>
                </c:pt>
                <c:pt idx="4104">
                  <c:v>x4105</c:v>
                </c:pt>
                <c:pt idx="4105">
                  <c:v>x4106</c:v>
                </c:pt>
                <c:pt idx="4106">
                  <c:v>x4107</c:v>
                </c:pt>
                <c:pt idx="4107">
                  <c:v>x4108</c:v>
                </c:pt>
                <c:pt idx="4108">
                  <c:v>x4109</c:v>
                </c:pt>
                <c:pt idx="4109">
                  <c:v>x4110</c:v>
                </c:pt>
                <c:pt idx="4110">
                  <c:v>x4111</c:v>
                </c:pt>
                <c:pt idx="4111">
                  <c:v>x4112</c:v>
                </c:pt>
                <c:pt idx="4112">
                  <c:v>x4113</c:v>
                </c:pt>
                <c:pt idx="4113">
                  <c:v>x4114</c:v>
                </c:pt>
                <c:pt idx="4114">
                  <c:v>x4115</c:v>
                </c:pt>
                <c:pt idx="4115">
                  <c:v>x4116</c:v>
                </c:pt>
                <c:pt idx="4116">
                  <c:v>x4117</c:v>
                </c:pt>
                <c:pt idx="4117">
                  <c:v>x4118</c:v>
                </c:pt>
                <c:pt idx="4118">
                  <c:v>x4119</c:v>
                </c:pt>
                <c:pt idx="4119">
                  <c:v>x4120</c:v>
                </c:pt>
                <c:pt idx="4120">
                  <c:v>x4121</c:v>
                </c:pt>
                <c:pt idx="4121">
                  <c:v>x4122</c:v>
                </c:pt>
                <c:pt idx="4122">
                  <c:v>x4123</c:v>
                </c:pt>
                <c:pt idx="4123">
                  <c:v>x4124</c:v>
                </c:pt>
                <c:pt idx="4124">
                  <c:v>x4125</c:v>
                </c:pt>
                <c:pt idx="4125">
                  <c:v>x4126</c:v>
                </c:pt>
                <c:pt idx="4126">
                  <c:v>x4127</c:v>
                </c:pt>
                <c:pt idx="4127">
                  <c:v>x4128</c:v>
                </c:pt>
                <c:pt idx="4128">
                  <c:v>x4129</c:v>
                </c:pt>
                <c:pt idx="4129">
                  <c:v>x4130</c:v>
                </c:pt>
                <c:pt idx="4130">
                  <c:v>x4131</c:v>
                </c:pt>
                <c:pt idx="4131">
                  <c:v>x4132</c:v>
                </c:pt>
                <c:pt idx="4132">
                  <c:v>x4133</c:v>
                </c:pt>
                <c:pt idx="4133">
                  <c:v>x4134</c:v>
                </c:pt>
                <c:pt idx="4134">
                  <c:v>x4135</c:v>
                </c:pt>
                <c:pt idx="4135">
                  <c:v>x4136</c:v>
                </c:pt>
                <c:pt idx="4136">
                  <c:v>x4137</c:v>
                </c:pt>
                <c:pt idx="4137">
                  <c:v>x4138</c:v>
                </c:pt>
                <c:pt idx="4138">
                  <c:v>x4139</c:v>
                </c:pt>
                <c:pt idx="4139">
                  <c:v>x4140</c:v>
                </c:pt>
                <c:pt idx="4140">
                  <c:v>x4141</c:v>
                </c:pt>
                <c:pt idx="4141">
                  <c:v>x4142</c:v>
                </c:pt>
                <c:pt idx="4142">
                  <c:v>x4143</c:v>
                </c:pt>
                <c:pt idx="4143">
                  <c:v>x4144</c:v>
                </c:pt>
                <c:pt idx="4144">
                  <c:v>x4145</c:v>
                </c:pt>
                <c:pt idx="4145">
                  <c:v>x4146</c:v>
                </c:pt>
                <c:pt idx="4146">
                  <c:v>x4147</c:v>
                </c:pt>
                <c:pt idx="4147">
                  <c:v>x4148</c:v>
                </c:pt>
                <c:pt idx="4148">
                  <c:v>x4149</c:v>
                </c:pt>
                <c:pt idx="4149">
                  <c:v>x4150</c:v>
                </c:pt>
                <c:pt idx="4150">
                  <c:v>x4151</c:v>
                </c:pt>
                <c:pt idx="4151">
                  <c:v>x4152</c:v>
                </c:pt>
                <c:pt idx="4152">
                  <c:v>x4153</c:v>
                </c:pt>
                <c:pt idx="4153">
                  <c:v>x4154</c:v>
                </c:pt>
                <c:pt idx="4154">
                  <c:v>x4155</c:v>
                </c:pt>
                <c:pt idx="4155">
                  <c:v>x4156</c:v>
                </c:pt>
                <c:pt idx="4156">
                  <c:v>x4157</c:v>
                </c:pt>
                <c:pt idx="4157">
                  <c:v>x4158</c:v>
                </c:pt>
                <c:pt idx="4158">
                  <c:v>x4159</c:v>
                </c:pt>
                <c:pt idx="4159">
                  <c:v>x4160</c:v>
                </c:pt>
                <c:pt idx="4160">
                  <c:v>x4161</c:v>
                </c:pt>
                <c:pt idx="4161">
                  <c:v>x4162</c:v>
                </c:pt>
                <c:pt idx="4162">
                  <c:v>x4163</c:v>
                </c:pt>
                <c:pt idx="4163">
                  <c:v>x4164</c:v>
                </c:pt>
                <c:pt idx="4164">
                  <c:v>x4165</c:v>
                </c:pt>
                <c:pt idx="4165">
                  <c:v>x4166</c:v>
                </c:pt>
                <c:pt idx="4166">
                  <c:v>x4167</c:v>
                </c:pt>
                <c:pt idx="4167">
                  <c:v>x4168</c:v>
                </c:pt>
                <c:pt idx="4168">
                  <c:v>x4169</c:v>
                </c:pt>
                <c:pt idx="4169">
                  <c:v>x4170</c:v>
                </c:pt>
                <c:pt idx="4170">
                  <c:v>x4171</c:v>
                </c:pt>
                <c:pt idx="4171">
                  <c:v>x4172</c:v>
                </c:pt>
                <c:pt idx="4172">
                  <c:v>x4173</c:v>
                </c:pt>
                <c:pt idx="4173">
                  <c:v>x4174</c:v>
                </c:pt>
                <c:pt idx="4174">
                  <c:v>x4175</c:v>
                </c:pt>
                <c:pt idx="4175">
                  <c:v>x4176</c:v>
                </c:pt>
                <c:pt idx="4176">
                  <c:v>x4177</c:v>
                </c:pt>
                <c:pt idx="4177">
                  <c:v>x4178</c:v>
                </c:pt>
                <c:pt idx="4178">
                  <c:v>x4179</c:v>
                </c:pt>
                <c:pt idx="4179">
                  <c:v>x4180</c:v>
                </c:pt>
                <c:pt idx="4180">
                  <c:v>x4181</c:v>
                </c:pt>
                <c:pt idx="4181">
                  <c:v>x4182</c:v>
                </c:pt>
                <c:pt idx="4182">
                  <c:v>x4183</c:v>
                </c:pt>
                <c:pt idx="4183">
                  <c:v>x4184</c:v>
                </c:pt>
                <c:pt idx="4184">
                  <c:v>x4185</c:v>
                </c:pt>
                <c:pt idx="4185">
                  <c:v>x4186</c:v>
                </c:pt>
                <c:pt idx="4186">
                  <c:v>x4187</c:v>
                </c:pt>
                <c:pt idx="4187">
                  <c:v>x4188</c:v>
                </c:pt>
                <c:pt idx="4188">
                  <c:v>x4189</c:v>
                </c:pt>
                <c:pt idx="4189">
                  <c:v>x4190</c:v>
                </c:pt>
                <c:pt idx="4190">
                  <c:v>x4191</c:v>
                </c:pt>
                <c:pt idx="4191">
                  <c:v>x4192</c:v>
                </c:pt>
                <c:pt idx="4192">
                  <c:v>x4193</c:v>
                </c:pt>
                <c:pt idx="4193">
                  <c:v>x4194</c:v>
                </c:pt>
                <c:pt idx="4194">
                  <c:v>x4195</c:v>
                </c:pt>
                <c:pt idx="4195">
                  <c:v>x4196</c:v>
                </c:pt>
                <c:pt idx="4196">
                  <c:v>x4197</c:v>
                </c:pt>
                <c:pt idx="4197">
                  <c:v>x4198</c:v>
                </c:pt>
                <c:pt idx="4198">
                  <c:v>x4199</c:v>
                </c:pt>
                <c:pt idx="4199">
                  <c:v>x4200</c:v>
                </c:pt>
                <c:pt idx="4200">
                  <c:v>x4201</c:v>
                </c:pt>
                <c:pt idx="4201">
                  <c:v>x4202</c:v>
                </c:pt>
                <c:pt idx="4202">
                  <c:v>x4203</c:v>
                </c:pt>
                <c:pt idx="4203">
                  <c:v>x4204</c:v>
                </c:pt>
                <c:pt idx="4204">
                  <c:v>x4205</c:v>
                </c:pt>
                <c:pt idx="4205">
                  <c:v>x4206</c:v>
                </c:pt>
                <c:pt idx="4206">
                  <c:v>x4207</c:v>
                </c:pt>
                <c:pt idx="4207">
                  <c:v>x4208</c:v>
                </c:pt>
                <c:pt idx="4208">
                  <c:v>x4209</c:v>
                </c:pt>
                <c:pt idx="4209">
                  <c:v>x4210</c:v>
                </c:pt>
                <c:pt idx="4210">
                  <c:v>x4211</c:v>
                </c:pt>
                <c:pt idx="4211">
                  <c:v>x4212</c:v>
                </c:pt>
                <c:pt idx="4212">
                  <c:v>x4213</c:v>
                </c:pt>
                <c:pt idx="4213">
                  <c:v>x4214</c:v>
                </c:pt>
                <c:pt idx="4214">
                  <c:v>x4215</c:v>
                </c:pt>
                <c:pt idx="4215">
                  <c:v>x4216</c:v>
                </c:pt>
                <c:pt idx="4216">
                  <c:v>x4217</c:v>
                </c:pt>
                <c:pt idx="4217">
                  <c:v>x4218</c:v>
                </c:pt>
                <c:pt idx="4218">
                  <c:v>x4219</c:v>
                </c:pt>
                <c:pt idx="4219">
                  <c:v>x4220</c:v>
                </c:pt>
                <c:pt idx="4220">
                  <c:v>x4221</c:v>
                </c:pt>
                <c:pt idx="4221">
                  <c:v>x4222</c:v>
                </c:pt>
                <c:pt idx="4222">
                  <c:v>x4223</c:v>
                </c:pt>
                <c:pt idx="4223">
                  <c:v>x4224</c:v>
                </c:pt>
                <c:pt idx="4224">
                  <c:v>x4225</c:v>
                </c:pt>
                <c:pt idx="4225">
                  <c:v>x4226</c:v>
                </c:pt>
                <c:pt idx="4226">
                  <c:v>x4227</c:v>
                </c:pt>
                <c:pt idx="4227">
                  <c:v>x4228</c:v>
                </c:pt>
                <c:pt idx="4228">
                  <c:v>x4229</c:v>
                </c:pt>
                <c:pt idx="4229">
                  <c:v>x4230</c:v>
                </c:pt>
                <c:pt idx="4230">
                  <c:v>x4231</c:v>
                </c:pt>
                <c:pt idx="4231">
                  <c:v>x4232</c:v>
                </c:pt>
                <c:pt idx="4232">
                  <c:v>x4233</c:v>
                </c:pt>
                <c:pt idx="4233">
                  <c:v>x4234</c:v>
                </c:pt>
                <c:pt idx="4234">
                  <c:v>x4235</c:v>
                </c:pt>
                <c:pt idx="4235">
                  <c:v>x4236</c:v>
                </c:pt>
                <c:pt idx="4236">
                  <c:v>x4237</c:v>
                </c:pt>
                <c:pt idx="4237">
                  <c:v>x4238</c:v>
                </c:pt>
                <c:pt idx="4238">
                  <c:v>x4239</c:v>
                </c:pt>
                <c:pt idx="4239">
                  <c:v>x4240</c:v>
                </c:pt>
                <c:pt idx="4240">
                  <c:v>x4241</c:v>
                </c:pt>
                <c:pt idx="4241">
                  <c:v>x4242</c:v>
                </c:pt>
                <c:pt idx="4242">
                  <c:v>x4243</c:v>
                </c:pt>
                <c:pt idx="4243">
                  <c:v>x4244</c:v>
                </c:pt>
                <c:pt idx="4244">
                  <c:v>x4245</c:v>
                </c:pt>
                <c:pt idx="4245">
                  <c:v>x4246</c:v>
                </c:pt>
                <c:pt idx="4246">
                  <c:v>x4247</c:v>
                </c:pt>
                <c:pt idx="4247">
                  <c:v>x4248</c:v>
                </c:pt>
                <c:pt idx="4248">
                  <c:v>x4249</c:v>
                </c:pt>
                <c:pt idx="4249">
                  <c:v>x4250</c:v>
                </c:pt>
                <c:pt idx="4250">
                  <c:v>x4251</c:v>
                </c:pt>
                <c:pt idx="4251">
                  <c:v>x4252</c:v>
                </c:pt>
                <c:pt idx="4252">
                  <c:v>x4253</c:v>
                </c:pt>
                <c:pt idx="4253">
                  <c:v>x4254</c:v>
                </c:pt>
                <c:pt idx="4254">
                  <c:v>x4255</c:v>
                </c:pt>
                <c:pt idx="4255">
                  <c:v>x4256</c:v>
                </c:pt>
                <c:pt idx="4256">
                  <c:v>x4257</c:v>
                </c:pt>
                <c:pt idx="4257">
                  <c:v>x4258</c:v>
                </c:pt>
                <c:pt idx="4258">
                  <c:v>x4259</c:v>
                </c:pt>
                <c:pt idx="4259">
                  <c:v>x4260</c:v>
                </c:pt>
                <c:pt idx="4260">
                  <c:v>x4261</c:v>
                </c:pt>
                <c:pt idx="4261">
                  <c:v>x4262</c:v>
                </c:pt>
                <c:pt idx="4262">
                  <c:v>x4263</c:v>
                </c:pt>
                <c:pt idx="4263">
                  <c:v>x4264</c:v>
                </c:pt>
                <c:pt idx="4264">
                  <c:v>x4265</c:v>
                </c:pt>
                <c:pt idx="4265">
                  <c:v>x4266</c:v>
                </c:pt>
                <c:pt idx="4266">
                  <c:v>x4267</c:v>
                </c:pt>
                <c:pt idx="4267">
                  <c:v>x4268</c:v>
                </c:pt>
                <c:pt idx="4268">
                  <c:v>x4269</c:v>
                </c:pt>
                <c:pt idx="4269">
                  <c:v>x4270</c:v>
                </c:pt>
                <c:pt idx="4270">
                  <c:v>x4271</c:v>
                </c:pt>
                <c:pt idx="4271">
                  <c:v>x4272</c:v>
                </c:pt>
                <c:pt idx="4272">
                  <c:v>x4273</c:v>
                </c:pt>
                <c:pt idx="4273">
                  <c:v>x4274</c:v>
                </c:pt>
                <c:pt idx="4274">
                  <c:v>x4275</c:v>
                </c:pt>
                <c:pt idx="4275">
                  <c:v>x4276</c:v>
                </c:pt>
                <c:pt idx="4276">
                  <c:v>x4277</c:v>
                </c:pt>
                <c:pt idx="4277">
                  <c:v>x4278</c:v>
                </c:pt>
                <c:pt idx="4278">
                  <c:v>x4279</c:v>
                </c:pt>
                <c:pt idx="4279">
                  <c:v>x4280</c:v>
                </c:pt>
                <c:pt idx="4280">
                  <c:v>x4281</c:v>
                </c:pt>
                <c:pt idx="4281">
                  <c:v>x4282</c:v>
                </c:pt>
                <c:pt idx="4282">
                  <c:v>x4283</c:v>
                </c:pt>
                <c:pt idx="4283">
                  <c:v>x4284</c:v>
                </c:pt>
                <c:pt idx="4284">
                  <c:v>x4285</c:v>
                </c:pt>
                <c:pt idx="4285">
                  <c:v>x4286</c:v>
                </c:pt>
                <c:pt idx="4286">
                  <c:v>x4287</c:v>
                </c:pt>
                <c:pt idx="4287">
                  <c:v>x4288</c:v>
                </c:pt>
                <c:pt idx="4288">
                  <c:v>x4289</c:v>
                </c:pt>
                <c:pt idx="4289">
                  <c:v>x4290</c:v>
                </c:pt>
                <c:pt idx="4290">
                  <c:v>x4291</c:v>
                </c:pt>
                <c:pt idx="4291">
                  <c:v>x4292</c:v>
                </c:pt>
                <c:pt idx="4292">
                  <c:v>x4293</c:v>
                </c:pt>
                <c:pt idx="4293">
                  <c:v>x4294</c:v>
                </c:pt>
                <c:pt idx="4294">
                  <c:v>x4295</c:v>
                </c:pt>
                <c:pt idx="4295">
                  <c:v>x4296</c:v>
                </c:pt>
                <c:pt idx="4296">
                  <c:v>x4297</c:v>
                </c:pt>
                <c:pt idx="4297">
                  <c:v>x4298</c:v>
                </c:pt>
                <c:pt idx="4298">
                  <c:v>x4299</c:v>
                </c:pt>
                <c:pt idx="4299">
                  <c:v>x4300</c:v>
                </c:pt>
                <c:pt idx="4300">
                  <c:v>x4301</c:v>
                </c:pt>
                <c:pt idx="4301">
                  <c:v>x4302</c:v>
                </c:pt>
                <c:pt idx="4302">
                  <c:v>x4303</c:v>
                </c:pt>
                <c:pt idx="4303">
                  <c:v>x4304</c:v>
                </c:pt>
                <c:pt idx="4304">
                  <c:v>x4305</c:v>
                </c:pt>
                <c:pt idx="4305">
                  <c:v>x4306</c:v>
                </c:pt>
                <c:pt idx="4306">
                  <c:v>x4307</c:v>
                </c:pt>
                <c:pt idx="4307">
                  <c:v>x4308</c:v>
                </c:pt>
                <c:pt idx="4308">
                  <c:v>x4309</c:v>
                </c:pt>
                <c:pt idx="4309">
                  <c:v>x4310</c:v>
                </c:pt>
                <c:pt idx="4310">
                  <c:v>x4311</c:v>
                </c:pt>
                <c:pt idx="4311">
                  <c:v>x4312</c:v>
                </c:pt>
                <c:pt idx="4312">
                  <c:v>x4313</c:v>
                </c:pt>
                <c:pt idx="4313">
                  <c:v>x4314</c:v>
                </c:pt>
                <c:pt idx="4314">
                  <c:v>x4315</c:v>
                </c:pt>
                <c:pt idx="4315">
                  <c:v>x4316</c:v>
                </c:pt>
                <c:pt idx="4316">
                  <c:v>x4317</c:v>
                </c:pt>
                <c:pt idx="4317">
                  <c:v>x4318</c:v>
                </c:pt>
                <c:pt idx="4318">
                  <c:v>x4319</c:v>
                </c:pt>
                <c:pt idx="4319">
                  <c:v>x4320</c:v>
                </c:pt>
                <c:pt idx="4320">
                  <c:v>x4321</c:v>
                </c:pt>
                <c:pt idx="4321">
                  <c:v>x4322</c:v>
                </c:pt>
                <c:pt idx="4322">
                  <c:v>x4323</c:v>
                </c:pt>
                <c:pt idx="4323">
                  <c:v>x4324</c:v>
                </c:pt>
                <c:pt idx="4324">
                  <c:v>x4325</c:v>
                </c:pt>
                <c:pt idx="4325">
                  <c:v>x4326</c:v>
                </c:pt>
                <c:pt idx="4326">
                  <c:v>x4327</c:v>
                </c:pt>
                <c:pt idx="4327">
                  <c:v>x4328</c:v>
                </c:pt>
                <c:pt idx="4328">
                  <c:v>x4329</c:v>
                </c:pt>
                <c:pt idx="4329">
                  <c:v>x4330</c:v>
                </c:pt>
                <c:pt idx="4330">
                  <c:v>x4331</c:v>
                </c:pt>
                <c:pt idx="4331">
                  <c:v>x4332</c:v>
                </c:pt>
                <c:pt idx="4332">
                  <c:v>x4333</c:v>
                </c:pt>
                <c:pt idx="4333">
                  <c:v>x4334</c:v>
                </c:pt>
                <c:pt idx="4334">
                  <c:v>x4335</c:v>
                </c:pt>
                <c:pt idx="4335">
                  <c:v>x4336</c:v>
                </c:pt>
                <c:pt idx="4336">
                  <c:v>x4337</c:v>
                </c:pt>
                <c:pt idx="4337">
                  <c:v>x4338</c:v>
                </c:pt>
                <c:pt idx="4338">
                  <c:v>x4339</c:v>
                </c:pt>
                <c:pt idx="4339">
                  <c:v>x4340</c:v>
                </c:pt>
                <c:pt idx="4340">
                  <c:v>x4341</c:v>
                </c:pt>
                <c:pt idx="4341">
                  <c:v>x4342</c:v>
                </c:pt>
                <c:pt idx="4342">
                  <c:v>x4343</c:v>
                </c:pt>
                <c:pt idx="4343">
                  <c:v>x4344</c:v>
                </c:pt>
                <c:pt idx="4344">
                  <c:v>x4345</c:v>
                </c:pt>
                <c:pt idx="4345">
                  <c:v>x4346</c:v>
                </c:pt>
                <c:pt idx="4346">
                  <c:v>x4347</c:v>
                </c:pt>
                <c:pt idx="4347">
                  <c:v>x4348</c:v>
                </c:pt>
                <c:pt idx="4348">
                  <c:v>x4349</c:v>
                </c:pt>
                <c:pt idx="4349">
                  <c:v>x4350</c:v>
                </c:pt>
                <c:pt idx="4350">
                  <c:v>x4351</c:v>
                </c:pt>
                <c:pt idx="4351">
                  <c:v>x4352</c:v>
                </c:pt>
                <c:pt idx="4352">
                  <c:v>x4353</c:v>
                </c:pt>
                <c:pt idx="4353">
                  <c:v>x4354</c:v>
                </c:pt>
                <c:pt idx="4354">
                  <c:v>x4355</c:v>
                </c:pt>
                <c:pt idx="4355">
                  <c:v>x4356</c:v>
                </c:pt>
                <c:pt idx="4356">
                  <c:v>x4357</c:v>
                </c:pt>
                <c:pt idx="4357">
                  <c:v>x4358</c:v>
                </c:pt>
                <c:pt idx="4358">
                  <c:v>x4359</c:v>
                </c:pt>
                <c:pt idx="4359">
                  <c:v>x4360</c:v>
                </c:pt>
                <c:pt idx="4360">
                  <c:v>x4361</c:v>
                </c:pt>
                <c:pt idx="4361">
                  <c:v>x4362</c:v>
                </c:pt>
                <c:pt idx="4362">
                  <c:v>x4363</c:v>
                </c:pt>
                <c:pt idx="4363">
                  <c:v>x4364</c:v>
                </c:pt>
                <c:pt idx="4364">
                  <c:v>x4365</c:v>
                </c:pt>
                <c:pt idx="4365">
                  <c:v>x4366</c:v>
                </c:pt>
                <c:pt idx="4366">
                  <c:v>x4367</c:v>
                </c:pt>
                <c:pt idx="4367">
                  <c:v>x4368</c:v>
                </c:pt>
                <c:pt idx="4368">
                  <c:v>x4369</c:v>
                </c:pt>
                <c:pt idx="4369">
                  <c:v>x4370</c:v>
                </c:pt>
                <c:pt idx="4370">
                  <c:v>x4371</c:v>
                </c:pt>
                <c:pt idx="4371">
                  <c:v>x4372</c:v>
                </c:pt>
                <c:pt idx="4372">
                  <c:v>x4373</c:v>
                </c:pt>
                <c:pt idx="4373">
                  <c:v>x4374</c:v>
                </c:pt>
                <c:pt idx="4374">
                  <c:v>x4375</c:v>
                </c:pt>
                <c:pt idx="4375">
                  <c:v>x4376</c:v>
                </c:pt>
                <c:pt idx="4376">
                  <c:v>x4377</c:v>
                </c:pt>
                <c:pt idx="4377">
                  <c:v>x4378</c:v>
                </c:pt>
                <c:pt idx="4378">
                  <c:v>x4379</c:v>
                </c:pt>
                <c:pt idx="4379">
                  <c:v>x4380</c:v>
                </c:pt>
                <c:pt idx="4380">
                  <c:v>x4381</c:v>
                </c:pt>
                <c:pt idx="4381">
                  <c:v>x4382</c:v>
                </c:pt>
                <c:pt idx="4382">
                  <c:v>x4383</c:v>
                </c:pt>
                <c:pt idx="4383">
                  <c:v>x4384</c:v>
                </c:pt>
                <c:pt idx="4384">
                  <c:v>x4385</c:v>
                </c:pt>
                <c:pt idx="4385">
                  <c:v>x4386</c:v>
                </c:pt>
                <c:pt idx="4386">
                  <c:v>x4387</c:v>
                </c:pt>
                <c:pt idx="4387">
                  <c:v>x4388</c:v>
                </c:pt>
                <c:pt idx="4388">
                  <c:v>x4389</c:v>
                </c:pt>
                <c:pt idx="4389">
                  <c:v>x4390</c:v>
                </c:pt>
                <c:pt idx="4390">
                  <c:v>x4391</c:v>
                </c:pt>
                <c:pt idx="4391">
                  <c:v>x4392</c:v>
                </c:pt>
                <c:pt idx="4392">
                  <c:v>x4393</c:v>
                </c:pt>
                <c:pt idx="4393">
                  <c:v>x4394</c:v>
                </c:pt>
                <c:pt idx="4394">
                  <c:v>x4395</c:v>
                </c:pt>
                <c:pt idx="4395">
                  <c:v>x4396</c:v>
                </c:pt>
                <c:pt idx="4396">
                  <c:v>x4397</c:v>
                </c:pt>
                <c:pt idx="4397">
                  <c:v>x4398</c:v>
                </c:pt>
                <c:pt idx="4398">
                  <c:v>x4399</c:v>
                </c:pt>
                <c:pt idx="4399">
                  <c:v>x4400</c:v>
                </c:pt>
                <c:pt idx="4400">
                  <c:v>x4401</c:v>
                </c:pt>
                <c:pt idx="4401">
                  <c:v>x4402</c:v>
                </c:pt>
                <c:pt idx="4402">
                  <c:v>x4403</c:v>
                </c:pt>
                <c:pt idx="4403">
                  <c:v>x4404</c:v>
                </c:pt>
                <c:pt idx="4404">
                  <c:v>x4405</c:v>
                </c:pt>
                <c:pt idx="4405">
                  <c:v>x4406</c:v>
                </c:pt>
                <c:pt idx="4406">
                  <c:v>x4407</c:v>
                </c:pt>
                <c:pt idx="4407">
                  <c:v>x4408</c:v>
                </c:pt>
                <c:pt idx="4408">
                  <c:v>x4409</c:v>
                </c:pt>
                <c:pt idx="4409">
                  <c:v>x4410</c:v>
                </c:pt>
                <c:pt idx="4410">
                  <c:v>x4411</c:v>
                </c:pt>
                <c:pt idx="4411">
                  <c:v>x4412</c:v>
                </c:pt>
                <c:pt idx="4412">
                  <c:v>x4413</c:v>
                </c:pt>
                <c:pt idx="4413">
                  <c:v>x4414</c:v>
                </c:pt>
                <c:pt idx="4414">
                  <c:v>x4415</c:v>
                </c:pt>
                <c:pt idx="4415">
                  <c:v>x4416</c:v>
                </c:pt>
                <c:pt idx="4416">
                  <c:v>x4417</c:v>
                </c:pt>
                <c:pt idx="4417">
                  <c:v>x4418</c:v>
                </c:pt>
                <c:pt idx="4418">
                  <c:v>x4419</c:v>
                </c:pt>
                <c:pt idx="4419">
                  <c:v>x4420</c:v>
                </c:pt>
                <c:pt idx="4420">
                  <c:v>x4421</c:v>
                </c:pt>
                <c:pt idx="4421">
                  <c:v>x4422</c:v>
                </c:pt>
                <c:pt idx="4422">
                  <c:v>x4423</c:v>
                </c:pt>
                <c:pt idx="4423">
                  <c:v>x4424</c:v>
                </c:pt>
                <c:pt idx="4424">
                  <c:v>x4425</c:v>
                </c:pt>
                <c:pt idx="4425">
                  <c:v>x4426</c:v>
                </c:pt>
                <c:pt idx="4426">
                  <c:v>x4427</c:v>
                </c:pt>
                <c:pt idx="4427">
                  <c:v>x4428</c:v>
                </c:pt>
                <c:pt idx="4428">
                  <c:v>x4429</c:v>
                </c:pt>
                <c:pt idx="4429">
                  <c:v>x4430</c:v>
                </c:pt>
                <c:pt idx="4430">
                  <c:v>x4431</c:v>
                </c:pt>
                <c:pt idx="4431">
                  <c:v>x4432</c:v>
                </c:pt>
                <c:pt idx="4432">
                  <c:v>x4433</c:v>
                </c:pt>
                <c:pt idx="4433">
                  <c:v>x4434</c:v>
                </c:pt>
                <c:pt idx="4434">
                  <c:v>x4435</c:v>
                </c:pt>
                <c:pt idx="4435">
                  <c:v>x4436</c:v>
                </c:pt>
                <c:pt idx="4436">
                  <c:v>x4437</c:v>
                </c:pt>
                <c:pt idx="4437">
                  <c:v>x4438</c:v>
                </c:pt>
                <c:pt idx="4438">
                  <c:v>x4439</c:v>
                </c:pt>
                <c:pt idx="4439">
                  <c:v>x4440</c:v>
                </c:pt>
                <c:pt idx="4440">
                  <c:v>x4441</c:v>
                </c:pt>
                <c:pt idx="4441">
                  <c:v>x4442</c:v>
                </c:pt>
                <c:pt idx="4442">
                  <c:v>x4443</c:v>
                </c:pt>
                <c:pt idx="4443">
                  <c:v>x4444</c:v>
                </c:pt>
                <c:pt idx="4444">
                  <c:v>x4445</c:v>
                </c:pt>
                <c:pt idx="4445">
                  <c:v>x4446</c:v>
                </c:pt>
                <c:pt idx="4446">
                  <c:v>x4447</c:v>
                </c:pt>
                <c:pt idx="4447">
                  <c:v>x4448</c:v>
                </c:pt>
                <c:pt idx="4448">
                  <c:v>x4449</c:v>
                </c:pt>
                <c:pt idx="4449">
                  <c:v>x4450</c:v>
                </c:pt>
                <c:pt idx="4450">
                  <c:v>x4451</c:v>
                </c:pt>
                <c:pt idx="4451">
                  <c:v>x4452</c:v>
                </c:pt>
                <c:pt idx="4452">
                  <c:v>x4453</c:v>
                </c:pt>
                <c:pt idx="4453">
                  <c:v>x4454</c:v>
                </c:pt>
                <c:pt idx="4454">
                  <c:v>x4455</c:v>
                </c:pt>
                <c:pt idx="4455">
                  <c:v>x4456</c:v>
                </c:pt>
                <c:pt idx="4456">
                  <c:v>x4457</c:v>
                </c:pt>
                <c:pt idx="4457">
                  <c:v>x4458</c:v>
                </c:pt>
                <c:pt idx="4458">
                  <c:v>x4459</c:v>
                </c:pt>
                <c:pt idx="4459">
                  <c:v>x4460</c:v>
                </c:pt>
                <c:pt idx="4460">
                  <c:v>x4461</c:v>
                </c:pt>
                <c:pt idx="4461">
                  <c:v>x4462</c:v>
                </c:pt>
                <c:pt idx="4462">
                  <c:v>x4463</c:v>
                </c:pt>
                <c:pt idx="4463">
                  <c:v>x4464</c:v>
                </c:pt>
                <c:pt idx="4464">
                  <c:v>x4465</c:v>
                </c:pt>
                <c:pt idx="4465">
                  <c:v>x4466</c:v>
                </c:pt>
                <c:pt idx="4466">
                  <c:v>x4467</c:v>
                </c:pt>
                <c:pt idx="4467">
                  <c:v>x4468</c:v>
                </c:pt>
                <c:pt idx="4468">
                  <c:v>x4469</c:v>
                </c:pt>
                <c:pt idx="4469">
                  <c:v>x4470</c:v>
                </c:pt>
                <c:pt idx="4470">
                  <c:v>x4471</c:v>
                </c:pt>
                <c:pt idx="4471">
                  <c:v>x4472</c:v>
                </c:pt>
                <c:pt idx="4472">
                  <c:v>x4473</c:v>
                </c:pt>
                <c:pt idx="4473">
                  <c:v>x4474</c:v>
                </c:pt>
                <c:pt idx="4474">
                  <c:v>x4475</c:v>
                </c:pt>
                <c:pt idx="4475">
                  <c:v>x4476</c:v>
                </c:pt>
                <c:pt idx="4476">
                  <c:v>x4477</c:v>
                </c:pt>
                <c:pt idx="4477">
                  <c:v>x4478</c:v>
                </c:pt>
                <c:pt idx="4478">
                  <c:v>x4479</c:v>
                </c:pt>
                <c:pt idx="4479">
                  <c:v>x4480</c:v>
                </c:pt>
                <c:pt idx="4480">
                  <c:v>x4481</c:v>
                </c:pt>
                <c:pt idx="4481">
                  <c:v>x4482</c:v>
                </c:pt>
                <c:pt idx="4482">
                  <c:v>x4483</c:v>
                </c:pt>
                <c:pt idx="4483">
                  <c:v>x4484</c:v>
                </c:pt>
                <c:pt idx="4484">
                  <c:v>x4485</c:v>
                </c:pt>
                <c:pt idx="4485">
                  <c:v>x4486</c:v>
                </c:pt>
                <c:pt idx="4486">
                  <c:v>x4487</c:v>
                </c:pt>
                <c:pt idx="4487">
                  <c:v>x4488</c:v>
                </c:pt>
                <c:pt idx="4488">
                  <c:v>x4489</c:v>
                </c:pt>
                <c:pt idx="4489">
                  <c:v>x4490</c:v>
                </c:pt>
                <c:pt idx="4490">
                  <c:v>x4491</c:v>
                </c:pt>
                <c:pt idx="4491">
                  <c:v>x4492</c:v>
                </c:pt>
                <c:pt idx="4492">
                  <c:v>x4493</c:v>
                </c:pt>
                <c:pt idx="4493">
                  <c:v>x4494</c:v>
                </c:pt>
                <c:pt idx="4494">
                  <c:v>x4495</c:v>
                </c:pt>
                <c:pt idx="4495">
                  <c:v>x4496</c:v>
                </c:pt>
                <c:pt idx="4496">
                  <c:v>x4497</c:v>
                </c:pt>
                <c:pt idx="4497">
                  <c:v>x4498</c:v>
                </c:pt>
                <c:pt idx="4498">
                  <c:v>x4499</c:v>
                </c:pt>
                <c:pt idx="4499">
                  <c:v>x4500</c:v>
                </c:pt>
                <c:pt idx="4500">
                  <c:v>x4501</c:v>
                </c:pt>
                <c:pt idx="4501">
                  <c:v>x4502</c:v>
                </c:pt>
                <c:pt idx="4502">
                  <c:v>x4503</c:v>
                </c:pt>
                <c:pt idx="4503">
                  <c:v>x4504</c:v>
                </c:pt>
                <c:pt idx="4504">
                  <c:v>x4505</c:v>
                </c:pt>
                <c:pt idx="4505">
                  <c:v>x4506</c:v>
                </c:pt>
                <c:pt idx="4506">
                  <c:v>x4507</c:v>
                </c:pt>
                <c:pt idx="4507">
                  <c:v>x4508</c:v>
                </c:pt>
                <c:pt idx="4508">
                  <c:v>x4509</c:v>
                </c:pt>
                <c:pt idx="4509">
                  <c:v>x4510</c:v>
                </c:pt>
                <c:pt idx="4510">
                  <c:v>x4511</c:v>
                </c:pt>
                <c:pt idx="4511">
                  <c:v>x4512</c:v>
                </c:pt>
                <c:pt idx="4512">
                  <c:v>x4513</c:v>
                </c:pt>
                <c:pt idx="4513">
                  <c:v>x4514</c:v>
                </c:pt>
                <c:pt idx="4514">
                  <c:v>x4515</c:v>
                </c:pt>
                <c:pt idx="4515">
                  <c:v>x4516</c:v>
                </c:pt>
                <c:pt idx="4516">
                  <c:v>x4517</c:v>
                </c:pt>
                <c:pt idx="4517">
                  <c:v>x4518</c:v>
                </c:pt>
                <c:pt idx="4518">
                  <c:v>x4519</c:v>
                </c:pt>
                <c:pt idx="4519">
                  <c:v>x4520</c:v>
                </c:pt>
                <c:pt idx="4520">
                  <c:v>x4521</c:v>
                </c:pt>
                <c:pt idx="4521">
                  <c:v>x4522</c:v>
                </c:pt>
                <c:pt idx="4522">
                  <c:v>x4523</c:v>
                </c:pt>
                <c:pt idx="4523">
                  <c:v>x4524</c:v>
                </c:pt>
                <c:pt idx="4524">
                  <c:v>x4525</c:v>
                </c:pt>
                <c:pt idx="4525">
                  <c:v>x4526</c:v>
                </c:pt>
                <c:pt idx="4526">
                  <c:v>x4527</c:v>
                </c:pt>
                <c:pt idx="4527">
                  <c:v>x4528</c:v>
                </c:pt>
                <c:pt idx="4528">
                  <c:v>x4529</c:v>
                </c:pt>
                <c:pt idx="4529">
                  <c:v>x4530</c:v>
                </c:pt>
                <c:pt idx="4530">
                  <c:v>x4531</c:v>
                </c:pt>
                <c:pt idx="4531">
                  <c:v>x4532</c:v>
                </c:pt>
                <c:pt idx="4532">
                  <c:v>x4533</c:v>
                </c:pt>
                <c:pt idx="4533">
                  <c:v>x4534</c:v>
                </c:pt>
                <c:pt idx="4534">
                  <c:v>x4535</c:v>
                </c:pt>
                <c:pt idx="4535">
                  <c:v>x4536</c:v>
                </c:pt>
                <c:pt idx="4536">
                  <c:v>x4537</c:v>
                </c:pt>
                <c:pt idx="4537">
                  <c:v>x4538</c:v>
                </c:pt>
                <c:pt idx="4538">
                  <c:v>x4539</c:v>
                </c:pt>
                <c:pt idx="4539">
                  <c:v>x4540</c:v>
                </c:pt>
                <c:pt idx="4540">
                  <c:v>x4541</c:v>
                </c:pt>
                <c:pt idx="4541">
                  <c:v>x4542</c:v>
                </c:pt>
                <c:pt idx="4542">
                  <c:v>x4543</c:v>
                </c:pt>
                <c:pt idx="4543">
                  <c:v>x4544</c:v>
                </c:pt>
                <c:pt idx="4544">
                  <c:v>x4545</c:v>
                </c:pt>
                <c:pt idx="4545">
                  <c:v>x4546</c:v>
                </c:pt>
                <c:pt idx="4546">
                  <c:v>x4547</c:v>
                </c:pt>
                <c:pt idx="4547">
                  <c:v>x4548</c:v>
                </c:pt>
                <c:pt idx="4548">
                  <c:v>x4549</c:v>
                </c:pt>
                <c:pt idx="4549">
                  <c:v>x4550</c:v>
                </c:pt>
                <c:pt idx="4550">
                  <c:v>x4551</c:v>
                </c:pt>
                <c:pt idx="4551">
                  <c:v>x4552</c:v>
                </c:pt>
                <c:pt idx="4552">
                  <c:v>x4553</c:v>
                </c:pt>
                <c:pt idx="4553">
                  <c:v>x4554</c:v>
                </c:pt>
                <c:pt idx="4554">
                  <c:v>x4555</c:v>
                </c:pt>
                <c:pt idx="4555">
                  <c:v>x4556</c:v>
                </c:pt>
                <c:pt idx="4556">
                  <c:v>x4557</c:v>
                </c:pt>
                <c:pt idx="4557">
                  <c:v>x4558</c:v>
                </c:pt>
                <c:pt idx="4558">
                  <c:v>x4559</c:v>
                </c:pt>
                <c:pt idx="4559">
                  <c:v>x4560</c:v>
                </c:pt>
                <c:pt idx="4560">
                  <c:v>x4561</c:v>
                </c:pt>
                <c:pt idx="4561">
                  <c:v>x4562</c:v>
                </c:pt>
                <c:pt idx="4562">
                  <c:v>x4563</c:v>
                </c:pt>
                <c:pt idx="4563">
                  <c:v>x4564</c:v>
                </c:pt>
                <c:pt idx="4564">
                  <c:v>x4565</c:v>
                </c:pt>
                <c:pt idx="4565">
                  <c:v>x4566</c:v>
                </c:pt>
                <c:pt idx="4566">
                  <c:v>x4567</c:v>
                </c:pt>
                <c:pt idx="4567">
                  <c:v>x4568</c:v>
                </c:pt>
                <c:pt idx="4568">
                  <c:v>x4569</c:v>
                </c:pt>
                <c:pt idx="4569">
                  <c:v>x4570</c:v>
                </c:pt>
                <c:pt idx="4570">
                  <c:v>x4571</c:v>
                </c:pt>
                <c:pt idx="4571">
                  <c:v>x4572</c:v>
                </c:pt>
                <c:pt idx="4572">
                  <c:v>x4573</c:v>
                </c:pt>
                <c:pt idx="4573">
                  <c:v>x4574</c:v>
                </c:pt>
                <c:pt idx="4574">
                  <c:v>x4575</c:v>
                </c:pt>
                <c:pt idx="4575">
                  <c:v>x4576</c:v>
                </c:pt>
                <c:pt idx="4576">
                  <c:v>x4577</c:v>
                </c:pt>
                <c:pt idx="4577">
                  <c:v>x4578</c:v>
                </c:pt>
                <c:pt idx="4578">
                  <c:v>x4579</c:v>
                </c:pt>
                <c:pt idx="4579">
                  <c:v>x4580</c:v>
                </c:pt>
                <c:pt idx="4580">
                  <c:v>x4581</c:v>
                </c:pt>
                <c:pt idx="4581">
                  <c:v>x4582</c:v>
                </c:pt>
                <c:pt idx="4582">
                  <c:v>x4583</c:v>
                </c:pt>
                <c:pt idx="4583">
                  <c:v>x4584</c:v>
                </c:pt>
                <c:pt idx="4584">
                  <c:v>x4585</c:v>
                </c:pt>
                <c:pt idx="4585">
                  <c:v>x4586</c:v>
                </c:pt>
                <c:pt idx="4586">
                  <c:v>x4587</c:v>
                </c:pt>
                <c:pt idx="4587">
                  <c:v>x4588</c:v>
                </c:pt>
                <c:pt idx="4588">
                  <c:v>x4589</c:v>
                </c:pt>
                <c:pt idx="4589">
                  <c:v>x4590</c:v>
                </c:pt>
                <c:pt idx="4590">
                  <c:v>x4591</c:v>
                </c:pt>
                <c:pt idx="4591">
                  <c:v>x4592</c:v>
                </c:pt>
                <c:pt idx="4592">
                  <c:v>x4593</c:v>
                </c:pt>
                <c:pt idx="4593">
                  <c:v>x4594</c:v>
                </c:pt>
                <c:pt idx="4594">
                  <c:v>x4595</c:v>
                </c:pt>
                <c:pt idx="4595">
                  <c:v>x4596</c:v>
                </c:pt>
                <c:pt idx="4596">
                  <c:v>x4597</c:v>
                </c:pt>
                <c:pt idx="4597">
                  <c:v>x4598</c:v>
                </c:pt>
                <c:pt idx="4598">
                  <c:v>x4599</c:v>
                </c:pt>
                <c:pt idx="4599">
                  <c:v>x4600</c:v>
                </c:pt>
                <c:pt idx="4600">
                  <c:v>x4601</c:v>
                </c:pt>
                <c:pt idx="4601">
                  <c:v>x4602</c:v>
                </c:pt>
                <c:pt idx="4602">
                  <c:v>x4603</c:v>
                </c:pt>
                <c:pt idx="4603">
                  <c:v>x4604</c:v>
                </c:pt>
                <c:pt idx="4604">
                  <c:v>x4605</c:v>
                </c:pt>
                <c:pt idx="4605">
                  <c:v>x4606</c:v>
                </c:pt>
                <c:pt idx="4606">
                  <c:v>x4607</c:v>
                </c:pt>
                <c:pt idx="4607">
                  <c:v>x4608</c:v>
                </c:pt>
                <c:pt idx="4608">
                  <c:v>x4609</c:v>
                </c:pt>
                <c:pt idx="4609">
                  <c:v>x4610</c:v>
                </c:pt>
                <c:pt idx="4610">
                  <c:v>x4611</c:v>
                </c:pt>
                <c:pt idx="4611">
                  <c:v>x4612</c:v>
                </c:pt>
                <c:pt idx="4612">
                  <c:v>x4613</c:v>
                </c:pt>
                <c:pt idx="4613">
                  <c:v>x4614</c:v>
                </c:pt>
                <c:pt idx="4614">
                  <c:v>x4615</c:v>
                </c:pt>
                <c:pt idx="4615">
                  <c:v>x4616</c:v>
                </c:pt>
                <c:pt idx="4616">
                  <c:v>x4617</c:v>
                </c:pt>
                <c:pt idx="4617">
                  <c:v>x4618</c:v>
                </c:pt>
                <c:pt idx="4618">
                  <c:v>x4619</c:v>
                </c:pt>
                <c:pt idx="4619">
                  <c:v>x4620</c:v>
                </c:pt>
                <c:pt idx="4620">
                  <c:v>x4621</c:v>
                </c:pt>
                <c:pt idx="4621">
                  <c:v>x4622</c:v>
                </c:pt>
                <c:pt idx="4622">
                  <c:v>x4623</c:v>
                </c:pt>
                <c:pt idx="4623">
                  <c:v>x4624</c:v>
                </c:pt>
                <c:pt idx="4624">
                  <c:v>x4625</c:v>
                </c:pt>
                <c:pt idx="4625">
                  <c:v>x4626</c:v>
                </c:pt>
                <c:pt idx="4626">
                  <c:v>x4627</c:v>
                </c:pt>
                <c:pt idx="4627">
                  <c:v>x4628</c:v>
                </c:pt>
                <c:pt idx="4628">
                  <c:v>x4629</c:v>
                </c:pt>
                <c:pt idx="4629">
                  <c:v>x4630</c:v>
                </c:pt>
                <c:pt idx="4630">
                  <c:v>x4631</c:v>
                </c:pt>
                <c:pt idx="4631">
                  <c:v>x4632</c:v>
                </c:pt>
                <c:pt idx="4632">
                  <c:v>x4633</c:v>
                </c:pt>
                <c:pt idx="4633">
                  <c:v>x4634</c:v>
                </c:pt>
                <c:pt idx="4634">
                  <c:v>x4635</c:v>
                </c:pt>
                <c:pt idx="4635">
                  <c:v>x4636</c:v>
                </c:pt>
                <c:pt idx="4636">
                  <c:v>x4637</c:v>
                </c:pt>
                <c:pt idx="4637">
                  <c:v>x4638</c:v>
                </c:pt>
                <c:pt idx="4638">
                  <c:v>x4639</c:v>
                </c:pt>
                <c:pt idx="4639">
                  <c:v>x4640</c:v>
                </c:pt>
                <c:pt idx="4640">
                  <c:v>x4641</c:v>
                </c:pt>
                <c:pt idx="4641">
                  <c:v>x4642</c:v>
                </c:pt>
                <c:pt idx="4642">
                  <c:v>x4643</c:v>
                </c:pt>
                <c:pt idx="4643">
                  <c:v>x4644</c:v>
                </c:pt>
                <c:pt idx="4644">
                  <c:v>x4645</c:v>
                </c:pt>
                <c:pt idx="4645">
                  <c:v>x4646</c:v>
                </c:pt>
                <c:pt idx="4646">
                  <c:v>x4647</c:v>
                </c:pt>
                <c:pt idx="4647">
                  <c:v>x4648</c:v>
                </c:pt>
                <c:pt idx="4648">
                  <c:v>x4649</c:v>
                </c:pt>
                <c:pt idx="4649">
                  <c:v>x4650</c:v>
                </c:pt>
                <c:pt idx="4650">
                  <c:v>x4651</c:v>
                </c:pt>
                <c:pt idx="4651">
                  <c:v>x4652</c:v>
                </c:pt>
                <c:pt idx="4652">
                  <c:v>x4653</c:v>
                </c:pt>
                <c:pt idx="4653">
                  <c:v>x4654</c:v>
                </c:pt>
                <c:pt idx="4654">
                  <c:v>x4655</c:v>
                </c:pt>
                <c:pt idx="4655">
                  <c:v>x4656</c:v>
                </c:pt>
                <c:pt idx="4656">
                  <c:v>x4657</c:v>
                </c:pt>
                <c:pt idx="4657">
                  <c:v>x4658</c:v>
                </c:pt>
                <c:pt idx="4658">
                  <c:v>x4659</c:v>
                </c:pt>
                <c:pt idx="4659">
                  <c:v>x4660</c:v>
                </c:pt>
                <c:pt idx="4660">
                  <c:v>x4661</c:v>
                </c:pt>
                <c:pt idx="4661">
                  <c:v>x4662</c:v>
                </c:pt>
                <c:pt idx="4662">
                  <c:v>x4663</c:v>
                </c:pt>
                <c:pt idx="4663">
                  <c:v>x4664</c:v>
                </c:pt>
                <c:pt idx="4664">
                  <c:v>x4665</c:v>
                </c:pt>
                <c:pt idx="4665">
                  <c:v>x4666</c:v>
                </c:pt>
                <c:pt idx="4666">
                  <c:v>x4667</c:v>
                </c:pt>
                <c:pt idx="4667">
                  <c:v>x4668</c:v>
                </c:pt>
                <c:pt idx="4668">
                  <c:v>x4669</c:v>
                </c:pt>
                <c:pt idx="4669">
                  <c:v>x4670</c:v>
                </c:pt>
                <c:pt idx="4670">
                  <c:v>x4671</c:v>
                </c:pt>
                <c:pt idx="4671">
                  <c:v>x4672</c:v>
                </c:pt>
                <c:pt idx="4672">
                  <c:v>x4673</c:v>
                </c:pt>
                <c:pt idx="4673">
                  <c:v>x4674</c:v>
                </c:pt>
                <c:pt idx="4674">
                  <c:v>x4675</c:v>
                </c:pt>
                <c:pt idx="4675">
                  <c:v>x4676</c:v>
                </c:pt>
                <c:pt idx="4676">
                  <c:v>x4677</c:v>
                </c:pt>
                <c:pt idx="4677">
                  <c:v>x4678</c:v>
                </c:pt>
                <c:pt idx="4678">
                  <c:v>x4679</c:v>
                </c:pt>
                <c:pt idx="4679">
                  <c:v>x4680</c:v>
                </c:pt>
                <c:pt idx="4680">
                  <c:v>x4681</c:v>
                </c:pt>
                <c:pt idx="4681">
                  <c:v>x4682</c:v>
                </c:pt>
                <c:pt idx="4682">
                  <c:v>x4683</c:v>
                </c:pt>
                <c:pt idx="4683">
                  <c:v>x4684</c:v>
                </c:pt>
                <c:pt idx="4684">
                  <c:v>x4685</c:v>
                </c:pt>
                <c:pt idx="4685">
                  <c:v>x4686</c:v>
                </c:pt>
                <c:pt idx="4686">
                  <c:v>x4687</c:v>
                </c:pt>
                <c:pt idx="4687">
                  <c:v>x4688</c:v>
                </c:pt>
                <c:pt idx="4688">
                  <c:v>x4689</c:v>
                </c:pt>
                <c:pt idx="4689">
                  <c:v>x4690</c:v>
                </c:pt>
                <c:pt idx="4690">
                  <c:v>x4691</c:v>
                </c:pt>
                <c:pt idx="4691">
                  <c:v>x4692</c:v>
                </c:pt>
                <c:pt idx="4692">
                  <c:v>x4693</c:v>
                </c:pt>
                <c:pt idx="4693">
                  <c:v>x4694</c:v>
                </c:pt>
                <c:pt idx="4694">
                  <c:v>x4695</c:v>
                </c:pt>
                <c:pt idx="4695">
                  <c:v>x4696</c:v>
                </c:pt>
                <c:pt idx="4696">
                  <c:v>x4697</c:v>
                </c:pt>
                <c:pt idx="4697">
                  <c:v>x4698</c:v>
                </c:pt>
                <c:pt idx="4698">
                  <c:v>x4699</c:v>
                </c:pt>
                <c:pt idx="4699">
                  <c:v>x4700</c:v>
                </c:pt>
                <c:pt idx="4700">
                  <c:v>x4701</c:v>
                </c:pt>
                <c:pt idx="4701">
                  <c:v>x4702</c:v>
                </c:pt>
                <c:pt idx="4702">
                  <c:v>x4703</c:v>
                </c:pt>
                <c:pt idx="4703">
                  <c:v>x4704</c:v>
                </c:pt>
                <c:pt idx="4704">
                  <c:v>x4705</c:v>
                </c:pt>
                <c:pt idx="4705">
                  <c:v>x4706</c:v>
                </c:pt>
                <c:pt idx="4706">
                  <c:v>x4707</c:v>
                </c:pt>
                <c:pt idx="4707">
                  <c:v>x4708</c:v>
                </c:pt>
                <c:pt idx="4708">
                  <c:v>x4709</c:v>
                </c:pt>
                <c:pt idx="4709">
                  <c:v>x4710</c:v>
                </c:pt>
                <c:pt idx="4710">
                  <c:v>x4711</c:v>
                </c:pt>
                <c:pt idx="4711">
                  <c:v>x4712</c:v>
                </c:pt>
                <c:pt idx="4712">
                  <c:v>x4713</c:v>
                </c:pt>
                <c:pt idx="4713">
                  <c:v>x4714</c:v>
                </c:pt>
                <c:pt idx="4714">
                  <c:v>x4715</c:v>
                </c:pt>
                <c:pt idx="4715">
                  <c:v>x4716</c:v>
                </c:pt>
                <c:pt idx="4716">
                  <c:v>x4717</c:v>
                </c:pt>
                <c:pt idx="4717">
                  <c:v>x4718</c:v>
                </c:pt>
                <c:pt idx="4718">
                  <c:v>x4719</c:v>
                </c:pt>
                <c:pt idx="4719">
                  <c:v>x4720</c:v>
                </c:pt>
                <c:pt idx="4720">
                  <c:v>x4721</c:v>
                </c:pt>
                <c:pt idx="4721">
                  <c:v>x4722</c:v>
                </c:pt>
                <c:pt idx="4722">
                  <c:v>x4723</c:v>
                </c:pt>
                <c:pt idx="4723">
                  <c:v>x4724</c:v>
                </c:pt>
                <c:pt idx="4724">
                  <c:v>x4725</c:v>
                </c:pt>
                <c:pt idx="4725">
                  <c:v>x4726</c:v>
                </c:pt>
                <c:pt idx="4726">
                  <c:v>x4727</c:v>
                </c:pt>
                <c:pt idx="4727">
                  <c:v>x4728</c:v>
                </c:pt>
                <c:pt idx="4728">
                  <c:v>x4729</c:v>
                </c:pt>
                <c:pt idx="4729">
                  <c:v>x4730</c:v>
                </c:pt>
                <c:pt idx="4730">
                  <c:v>x4731</c:v>
                </c:pt>
                <c:pt idx="4731">
                  <c:v>x4732</c:v>
                </c:pt>
                <c:pt idx="4732">
                  <c:v>x4733</c:v>
                </c:pt>
                <c:pt idx="4733">
                  <c:v>x4734</c:v>
                </c:pt>
                <c:pt idx="4734">
                  <c:v>x4735</c:v>
                </c:pt>
                <c:pt idx="4735">
                  <c:v>x4736</c:v>
                </c:pt>
                <c:pt idx="4736">
                  <c:v>x4737</c:v>
                </c:pt>
                <c:pt idx="4737">
                  <c:v>x4738</c:v>
                </c:pt>
                <c:pt idx="4738">
                  <c:v>x4739</c:v>
                </c:pt>
                <c:pt idx="4739">
                  <c:v>x4740</c:v>
                </c:pt>
                <c:pt idx="4740">
                  <c:v>x4741</c:v>
                </c:pt>
                <c:pt idx="4741">
                  <c:v>x4742</c:v>
                </c:pt>
                <c:pt idx="4742">
                  <c:v>x4743</c:v>
                </c:pt>
                <c:pt idx="4743">
                  <c:v>x4744</c:v>
                </c:pt>
                <c:pt idx="4744">
                  <c:v>x4745</c:v>
                </c:pt>
                <c:pt idx="4745">
                  <c:v>x4746</c:v>
                </c:pt>
                <c:pt idx="4746">
                  <c:v>x4747</c:v>
                </c:pt>
                <c:pt idx="4747">
                  <c:v>x4748</c:v>
                </c:pt>
                <c:pt idx="4748">
                  <c:v>x4749</c:v>
                </c:pt>
                <c:pt idx="4749">
                  <c:v>x4750</c:v>
                </c:pt>
                <c:pt idx="4750">
                  <c:v>x4751</c:v>
                </c:pt>
                <c:pt idx="4751">
                  <c:v>x4752</c:v>
                </c:pt>
                <c:pt idx="4752">
                  <c:v>x4753</c:v>
                </c:pt>
                <c:pt idx="4753">
                  <c:v>x4754</c:v>
                </c:pt>
                <c:pt idx="4754">
                  <c:v>x4755</c:v>
                </c:pt>
                <c:pt idx="4755">
                  <c:v>x4756</c:v>
                </c:pt>
                <c:pt idx="4756">
                  <c:v>x4757</c:v>
                </c:pt>
                <c:pt idx="4757">
                  <c:v>x4758</c:v>
                </c:pt>
                <c:pt idx="4758">
                  <c:v>x4759</c:v>
                </c:pt>
                <c:pt idx="4759">
                  <c:v>x4760</c:v>
                </c:pt>
                <c:pt idx="4760">
                  <c:v>x4761</c:v>
                </c:pt>
                <c:pt idx="4761">
                  <c:v>x4762</c:v>
                </c:pt>
                <c:pt idx="4762">
                  <c:v>x4763</c:v>
                </c:pt>
                <c:pt idx="4763">
                  <c:v>x4764</c:v>
                </c:pt>
                <c:pt idx="4764">
                  <c:v>x4765</c:v>
                </c:pt>
                <c:pt idx="4765">
                  <c:v>x4766</c:v>
                </c:pt>
                <c:pt idx="4766">
                  <c:v>x4767</c:v>
                </c:pt>
                <c:pt idx="4767">
                  <c:v>x4768</c:v>
                </c:pt>
                <c:pt idx="4768">
                  <c:v>x4769</c:v>
                </c:pt>
                <c:pt idx="4769">
                  <c:v>x4770</c:v>
                </c:pt>
                <c:pt idx="4770">
                  <c:v>x4771</c:v>
                </c:pt>
                <c:pt idx="4771">
                  <c:v>x4772</c:v>
                </c:pt>
                <c:pt idx="4772">
                  <c:v>x4773</c:v>
                </c:pt>
                <c:pt idx="4773">
                  <c:v>x4774</c:v>
                </c:pt>
                <c:pt idx="4774">
                  <c:v>x4775</c:v>
                </c:pt>
                <c:pt idx="4775">
                  <c:v>x4776</c:v>
                </c:pt>
                <c:pt idx="4776">
                  <c:v>x4777</c:v>
                </c:pt>
                <c:pt idx="4777">
                  <c:v>x4778</c:v>
                </c:pt>
                <c:pt idx="4778">
                  <c:v>x4779</c:v>
                </c:pt>
                <c:pt idx="4779">
                  <c:v>x4780</c:v>
                </c:pt>
                <c:pt idx="4780">
                  <c:v>x4781</c:v>
                </c:pt>
                <c:pt idx="4781">
                  <c:v>x4782</c:v>
                </c:pt>
                <c:pt idx="4782">
                  <c:v>x4783</c:v>
                </c:pt>
                <c:pt idx="4783">
                  <c:v>x4784</c:v>
                </c:pt>
                <c:pt idx="4784">
                  <c:v>x4785</c:v>
                </c:pt>
                <c:pt idx="4785">
                  <c:v>x4786</c:v>
                </c:pt>
                <c:pt idx="4786">
                  <c:v>x4787</c:v>
                </c:pt>
                <c:pt idx="4787">
                  <c:v>x4788</c:v>
                </c:pt>
                <c:pt idx="4788">
                  <c:v>x4789</c:v>
                </c:pt>
                <c:pt idx="4789">
                  <c:v>x4790</c:v>
                </c:pt>
                <c:pt idx="4790">
                  <c:v>x4791</c:v>
                </c:pt>
                <c:pt idx="4791">
                  <c:v>x4792</c:v>
                </c:pt>
                <c:pt idx="4792">
                  <c:v>x4793</c:v>
                </c:pt>
                <c:pt idx="4793">
                  <c:v>x4794</c:v>
                </c:pt>
                <c:pt idx="4794">
                  <c:v>x4795</c:v>
                </c:pt>
                <c:pt idx="4795">
                  <c:v>x4796</c:v>
                </c:pt>
                <c:pt idx="4796">
                  <c:v>x4797</c:v>
                </c:pt>
                <c:pt idx="4797">
                  <c:v>x4798</c:v>
                </c:pt>
                <c:pt idx="4798">
                  <c:v>x4799</c:v>
                </c:pt>
                <c:pt idx="4799">
                  <c:v>x4800</c:v>
                </c:pt>
                <c:pt idx="4800">
                  <c:v>x4801</c:v>
                </c:pt>
                <c:pt idx="4801">
                  <c:v>x4802</c:v>
                </c:pt>
                <c:pt idx="4802">
                  <c:v>x4803</c:v>
                </c:pt>
                <c:pt idx="4803">
                  <c:v>x4804</c:v>
                </c:pt>
                <c:pt idx="4804">
                  <c:v>x4805</c:v>
                </c:pt>
                <c:pt idx="4805">
                  <c:v>x4806</c:v>
                </c:pt>
                <c:pt idx="4806">
                  <c:v>x4807</c:v>
                </c:pt>
                <c:pt idx="4807">
                  <c:v>x4808</c:v>
                </c:pt>
                <c:pt idx="4808">
                  <c:v>x4809</c:v>
                </c:pt>
                <c:pt idx="4809">
                  <c:v>x4810</c:v>
                </c:pt>
                <c:pt idx="4810">
                  <c:v>x4811</c:v>
                </c:pt>
                <c:pt idx="4811">
                  <c:v>x4812</c:v>
                </c:pt>
                <c:pt idx="4812">
                  <c:v>x4813</c:v>
                </c:pt>
                <c:pt idx="4813">
                  <c:v>x4814</c:v>
                </c:pt>
                <c:pt idx="4814">
                  <c:v>x4815</c:v>
                </c:pt>
                <c:pt idx="4815">
                  <c:v>x4816</c:v>
                </c:pt>
                <c:pt idx="4816">
                  <c:v>x4817</c:v>
                </c:pt>
                <c:pt idx="4817">
                  <c:v>x4818</c:v>
                </c:pt>
                <c:pt idx="4818">
                  <c:v>x4819</c:v>
                </c:pt>
                <c:pt idx="4819">
                  <c:v>x4820</c:v>
                </c:pt>
                <c:pt idx="4820">
                  <c:v>x4821</c:v>
                </c:pt>
                <c:pt idx="4821">
                  <c:v>x4822</c:v>
                </c:pt>
                <c:pt idx="4822">
                  <c:v>x4823</c:v>
                </c:pt>
                <c:pt idx="4823">
                  <c:v>x4824</c:v>
                </c:pt>
                <c:pt idx="4824">
                  <c:v>x4825</c:v>
                </c:pt>
                <c:pt idx="4825">
                  <c:v>x4826</c:v>
                </c:pt>
                <c:pt idx="4826">
                  <c:v>x4827</c:v>
                </c:pt>
                <c:pt idx="4827">
                  <c:v>x4828</c:v>
                </c:pt>
                <c:pt idx="4828">
                  <c:v>x4829</c:v>
                </c:pt>
                <c:pt idx="4829">
                  <c:v>x4830</c:v>
                </c:pt>
                <c:pt idx="4830">
                  <c:v>x4831</c:v>
                </c:pt>
                <c:pt idx="4831">
                  <c:v>x4832</c:v>
                </c:pt>
                <c:pt idx="4832">
                  <c:v>x4833</c:v>
                </c:pt>
                <c:pt idx="4833">
                  <c:v>x4834</c:v>
                </c:pt>
                <c:pt idx="4834">
                  <c:v>x4835</c:v>
                </c:pt>
                <c:pt idx="4835">
                  <c:v>x4836</c:v>
                </c:pt>
                <c:pt idx="4836">
                  <c:v>x4837</c:v>
                </c:pt>
                <c:pt idx="4837">
                  <c:v>x4838</c:v>
                </c:pt>
                <c:pt idx="4838">
                  <c:v>x4839</c:v>
                </c:pt>
                <c:pt idx="4839">
                  <c:v>x4840</c:v>
                </c:pt>
                <c:pt idx="4840">
                  <c:v>x4841</c:v>
                </c:pt>
                <c:pt idx="4841">
                  <c:v>x4842</c:v>
                </c:pt>
                <c:pt idx="4842">
                  <c:v>x4843</c:v>
                </c:pt>
                <c:pt idx="4843">
                  <c:v>x4844</c:v>
                </c:pt>
                <c:pt idx="4844">
                  <c:v>x4845</c:v>
                </c:pt>
                <c:pt idx="4845">
                  <c:v>x4846</c:v>
                </c:pt>
                <c:pt idx="4846">
                  <c:v>x4847</c:v>
                </c:pt>
                <c:pt idx="4847">
                  <c:v>x4848</c:v>
                </c:pt>
                <c:pt idx="4848">
                  <c:v>x4849</c:v>
                </c:pt>
                <c:pt idx="4849">
                  <c:v>x4850</c:v>
                </c:pt>
                <c:pt idx="4850">
                  <c:v>x4851</c:v>
                </c:pt>
                <c:pt idx="4851">
                  <c:v>x4852</c:v>
                </c:pt>
                <c:pt idx="4852">
                  <c:v>x4853</c:v>
                </c:pt>
              </c:strCache>
            </c:strRef>
          </c:xVal>
          <c:yVal>
            <c:numRef>
              <c:f>Sheet1!$D$2:$D$4854</c:f>
              <c:numCache>
                <c:formatCode>General</c:formatCode>
                <c:ptCount val="4853"/>
                <c:pt idx="234">
                  <c:v>-1.004709866E-4</c:v>
                </c:pt>
                <c:pt idx="640">
                  <c:v>-1.0452545E-3</c:v>
                </c:pt>
                <c:pt idx="715">
                  <c:v>-1.030441199E-4</c:v>
                </c:pt>
                <c:pt idx="877" formatCode="0.00E+00">
                  <c:v>-5.1199999999999997E-9</c:v>
                </c:pt>
                <c:pt idx="923">
                  <c:v>-5.1221000000000003E-5</c:v>
                </c:pt>
                <c:pt idx="1144">
                  <c:v>1.0391873229999999E-4</c:v>
                </c:pt>
                <c:pt idx="1415">
                  <c:v>1.0292887069999999E-2</c:v>
                </c:pt>
                <c:pt idx="1542">
                  <c:v>3.3050940000000002E-3</c:v>
                </c:pt>
                <c:pt idx="1748">
                  <c:v>-1.027573266E-2</c:v>
                </c:pt>
                <c:pt idx="2021">
                  <c:v>1.02211535E-3</c:v>
                </c:pt>
                <c:pt idx="2218">
                  <c:v>-8.5233610000000001E-3</c:v>
                </c:pt>
                <c:pt idx="2531">
                  <c:v>-1.03878661E-4</c:v>
                </c:pt>
                <c:pt idx="2629">
                  <c:v>-1.04370858E-3</c:v>
                </c:pt>
                <c:pt idx="2916">
                  <c:v>-1.0149771510999999E-3</c:v>
                </c:pt>
                <c:pt idx="3103">
                  <c:v>-2.0100000000000001E-3</c:v>
                </c:pt>
                <c:pt idx="3198">
                  <c:v>-1.2146894399999999E-3</c:v>
                </c:pt>
                <c:pt idx="3339">
                  <c:v>1.203E-4</c:v>
                </c:pt>
                <c:pt idx="3565">
                  <c:v>3.1719029999999998E-3</c:v>
                </c:pt>
                <c:pt idx="3764">
                  <c:v>2.0299999999999999E-5</c:v>
                </c:pt>
                <c:pt idx="3960">
                  <c:v>1.084196873E-2</c:v>
                </c:pt>
                <c:pt idx="4260">
                  <c:v>-1.0072323528999999E-2</c:v>
                </c:pt>
                <c:pt idx="4403">
                  <c:v>2.0100000000000001E-4</c:v>
                </c:pt>
                <c:pt idx="4521">
                  <c:v>-1.0436722820000001E-4</c:v>
                </c:pt>
                <c:pt idx="4598">
                  <c:v>-4.5328600000000001E-4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D-425E-9DF7-E05516E818A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Tr4 (23)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Sheet1!$A$2:$A$4854</c:f>
              <c:strCache>
                <c:ptCount val="485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  <c:pt idx="50">
                  <c:v>x51</c:v>
                </c:pt>
                <c:pt idx="51">
                  <c:v>x52</c:v>
                </c:pt>
                <c:pt idx="52">
                  <c:v>x53</c:v>
                </c:pt>
                <c:pt idx="53">
                  <c:v>x54</c:v>
                </c:pt>
                <c:pt idx="54">
                  <c:v>x55</c:v>
                </c:pt>
                <c:pt idx="55">
                  <c:v>x56</c:v>
                </c:pt>
                <c:pt idx="56">
                  <c:v>x57</c:v>
                </c:pt>
                <c:pt idx="57">
                  <c:v>x58</c:v>
                </c:pt>
                <c:pt idx="58">
                  <c:v>x59</c:v>
                </c:pt>
                <c:pt idx="59">
                  <c:v>x60</c:v>
                </c:pt>
                <c:pt idx="60">
                  <c:v>x61</c:v>
                </c:pt>
                <c:pt idx="61">
                  <c:v>x62</c:v>
                </c:pt>
                <c:pt idx="62">
                  <c:v>x63</c:v>
                </c:pt>
                <c:pt idx="63">
                  <c:v>x64</c:v>
                </c:pt>
                <c:pt idx="64">
                  <c:v>x65</c:v>
                </c:pt>
                <c:pt idx="65">
                  <c:v>x66</c:v>
                </c:pt>
                <c:pt idx="66">
                  <c:v>x67</c:v>
                </c:pt>
                <c:pt idx="67">
                  <c:v>x68</c:v>
                </c:pt>
                <c:pt idx="68">
                  <c:v>x69</c:v>
                </c:pt>
                <c:pt idx="69">
                  <c:v>x70</c:v>
                </c:pt>
                <c:pt idx="70">
                  <c:v>x71</c:v>
                </c:pt>
                <c:pt idx="71">
                  <c:v>x72</c:v>
                </c:pt>
                <c:pt idx="72">
                  <c:v>x73</c:v>
                </c:pt>
                <c:pt idx="73">
                  <c:v>x74</c:v>
                </c:pt>
                <c:pt idx="74">
                  <c:v>x75</c:v>
                </c:pt>
                <c:pt idx="75">
                  <c:v>x76</c:v>
                </c:pt>
                <c:pt idx="76">
                  <c:v>x77</c:v>
                </c:pt>
                <c:pt idx="77">
                  <c:v>x78</c:v>
                </c:pt>
                <c:pt idx="78">
                  <c:v>x79</c:v>
                </c:pt>
                <c:pt idx="79">
                  <c:v>x80</c:v>
                </c:pt>
                <c:pt idx="80">
                  <c:v>x81</c:v>
                </c:pt>
                <c:pt idx="81">
                  <c:v>x82</c:v>
                </c:pt>
                <c:pt idx="82">
                  <c:v>x83</c:v>
                </c:pt>
                <c:pt idx="83">
                  <c:v>x84</c:v>
                </c:pt>
                <c:pt idx="84">
                  <c:v>x85</c:v>
                </c:pt>
                <c:pt idx="85">
                  <c:v>x86</c:v>
                </c:pt>
                <c:pt idx="86">
                  <c:v>x87</c:v>
                </c:pt>
                <c:pt idx="87">
                  <c:v>x88</c:v>
                </c:pt>
                <c:pt idx="88">
                  <c:v>x89</c:v>
                </c:pt>
                <c:pt idx="89">
                  <c:v>x90</c:v>
                </c:pt>
                <c:pt idx="90">
                  <c:v>x91</c:v>
                </c:pt>
                <c:pt idx="91">
                  <c:v>x92</c:v>
                </c:pt>
                <c:pt idx="92">
                  <c:v>x93</c:v>
                </c:pt>
                <c:pt idx="93">
                  <c:v>x94</c:v>
                </c:pt>
                <c:pt idx="94">
                  <c:v>x95</c:v>
                </c:pt>
                <c:pt idx="95">
                  <c:v>x96</c:v>
                </c:pt>
                <c:pt idx="96">
                  <c:v>x97</c:v>
                </c:pt>
                <c:pt idx="97">
                  <c:v>x98</c:v>
                </c:pt>
                <c:pt idx="98">
                  <c:v>x99</c:v>
                </c:pt>
                <c:pt idx="99">
                  <c:v>x100</c:v>
                </c:pt>
                <c:pt idx="100">
                  <c:v>x101</c:v>
                </c:pt>
                <c:pt idx="101">
                  <c:v>x102</c:v>
                </c:pt>
                <c:pt idx="102">
                  <c:v>x103</c:v>
                </c:pt>
                <c:pt idx="103">
                  <c:v>x104</c:v>
                </c:pt>
                <c:pt idx="104">
                  <c:v>x105</c:v>
                </c:pt>
                <c:pt idx="105">
                  <c:v>x106</c:v>
                </c:pt>
                <c:pt idx="106">
                  <c:v>x107</c:v>
                </c:pt>
                <c:pt idx="107">
                  <c:v>x108</c:v>
                </c:pt>
                <c:pt idx="108">
                  <c:v>x109</c:v>
                </c:pt>
                <c:pt idx="109">
                  <c:v>x110</c:v>
                </c:pt>
                <c:pt idx="110">
                  <c:v>x111</c:v>
                </c:pt>
                <c:pt idx="111">
                  <c:v>x112</c:v>
                </c:pt>
                <c:pt idx="112">
                  <c:v>x113</c:v>
                </c:pt>
                <c:pt idx="113">
                  <c:v>x114</c:v>
                </c:pt>
                <c:pt idx="114">
                  <c:v>x115</c:v>
                </c:pt>
                <c:pt idx="115">
                  <c:v>x116</c:v>
                </c:pt>
                <c:pt idx="116">
                  <c:v>x117</c:v>
                </c:pt>
                <c:pt idx="117">
                  <c:v>x118</c:v>
                </c:pt>
                <c:pt idx="118">
                  <c:v>x119</c:v>
                </c:pt>
                <c:pt idx="119">
                  <c:v>x120</c:v>
                </c:pt>
                <c:pt idx="120">
                  <c:v>x121</c:v>
                </c:pt>
                <c:pt idx="121">
                  <c:v>x122</c:v>
                </c:pt>
                <c:pt idx="122">
                  <c:v>x123</c:v>
                </c:pt>
                <c:pt idx="123">
                  <c:v>x124</c:v>
                </c:pt>
                <c:pt idx="124">
                  <c:v>x125</c:v>
                </c:pt>
                <c:pt idx="125">
                  <c:v>x126</c:v>
                </c:pt>
                <c:pt idx="126">
                  <c:v>x127</c:v>
                </c:pt>
                <c:pt idx="127">
                  <c:v>x128</c:v>
                </c:pt>
                <c:pt idx="128">
                  <c:v>x129</c:v>
                </c:pt>
                <c:pt idx="129">
                  <c:v>x130</c:v>
                </c:pt>
                <c:pt idx="130">
                  <c:v>x131</c:v>
                </c:pt>
                <c:pt idx="131">
                  <c:v>x132</c:v>
                </c:pt>
                <c:pt idx="132">
                  <c:v>x133</c:v>
                </c:pt>
                <c:pt idx="133">
                  <c:v>x134</c:v>
                </c:pt>
                <c:pt idx="134">
                  <c:v>x135</c:v>
                </c:pt>
                <c:pt idx="135">
                  <c:v>x136</c:v>
                </c:pt>
                <c:pt idx="136">
                  <c:v>x137</c:v>
                </c:pt>
                <c:pt idx="137">
                  <c:v>x138</c:v>
                </c:pt>
                <c:pt idx="138">
                  <c:v>x139</c:v>
                </c:pt>
                <c:pt idx="139">
                  <c:v>x140</c:v>
                </c:pt>
                <c:pt idx="140">
                  <c:v>x141</c:v>
                </c:pt>
                <c:pt idx="141">
                  <c:v>x142</c:v>
                </c:pt>
                <c:pt idx="142">
                  <c:v>x143</c:v>
                </c:pt>
                <c:pt idx="143">
                  <c:v>x144</c:v>
                </c:pt>
                <c:pt idx="144">
                  <c:v>x145</c:v>
                </c:pt>
                <c:pt idx="145">
                  <c:v>x146</c:v>
                </c:pt>
                <c:pt idx="146">
                  <c:v>x147</c:v>
                </c:pt>
                <c:pt idx="147">
                  <c:v>x148</c:v>
                </c:pt>
                <c:pt idx="148">
                  <c:v>x149</c:v>
                </c:pt>
                <c:pt idx="149">
                  <c:v>x150</c:v>
                </c:pt>
                <c:pt idx="150">
                  <c:v>x151</c:v>
                </c:pt>
                <c:pt idx="151">
                  <c:v>x152</c:v>
                </c:pt>
                <c:pt idx="152">
                  <c:v>x153</c:v>
                </c:pt>
                <c:pt idx="153">
                  <c:v>x154</c:v>
                </c:pt>
                <c:pt idx="154">
                  <c:v>x155</c:v>
                </c:pt>
                <c:pt idx="155">
                  <c:v>x156</c:v>
                </c:pt>
                <c:pt idx="156">
                  <c:v>x157</c:v>
                </c:pt>
                <c:pt idx="157">
                  <c:v>x158</c:v>
                </c:pt>
                <c:pt idx="158">
                  <c:v>x159</c:v>
                </c:pt>
                <c:pt idx="159">
                  <c:v>x160</c:v>
                </c:pt>
                <c:pt idx="160">
                  <c:v>x161</c:v>
                </c:pt>
                <c:pt idx="161">
                  <c:v>x162</c:v>
                </c:pt>
                <c:pt idx="162">
                  <c:v>x163</c:v>
                </c:pt>
                <c:pt idx="163">
                  <c:v>x164</c:v>
                </c:pt>
                <c:pt idx="164">
                  <c:v>x165</c:v>
                </c:pt>
                <c:pt idx="165">
                  <c:v>x166</c:v>
                </c:pt>
                <c:pt idx="166">
                  <c:v>x167</c:v>
                </c:pt>
                <c:pt idx="167">
                  <c:v>x168</c:v>
                </c:pt>
                <c:pt idx="168">
                  <c:v>x169</c:v>
                </c:pt>
                <c:pt idx="169">
                  <c:v>x170</c:v>
                </c:pt>
                <c:pt idx="170">
                  <c:v>x171</c:v>
                </c:pt>
                <c:pt idx="171">
                  <c:v>x172</c:v>
                </c:pt>
                <c:pt idx="172">
                  <c:v>x173</c:v>
                </c:pt>
                <c:pt idx="173">
                  <c:v>x174</c:v>
                </c:pt>
                <c:pt idx="174">
                  <c:v>x175</c:v>
                </c:pt>
                <c:pt idx="175">
                  <c:v>x176</c:v>
                </c:pt>
                <c:pt idx="176">
                  <c:v>x177</c:v>
                </c:pt>
                <c:pt idx="177">
                  <c:v>x178</c:v>
                </c:pt>
                <c:pt idx="178">
                  <c:v>x179</c:v>
                </c:pt>
                <c:pt idx="179">
                  <c:v>x180</c:v>
                </c:pt>
                <c:pt idx="180">
                  <c:v>x181</c:v>
                </c:pt>
                <c:pt idx="181">
                  <c:v>x182</c:v>
                </c:pt>
                <c:pt idx="182">
                  <c:v>x183</c:v>
                </c:pt>
                <c:pt idx="183">
                  <c:v>x184</c:v>
                </c:pt>
                <c:pt idx="184">
                  <c:v>x185</c:v>
                </c:pt>
                <c:pt idx="185">
                  <c:v>x186</c:v>
                </c:pt>
                <c:pt idx="186">
                  <c:v>x187</c:v>
                </c:pt>
                <c:pt idx="187">
                  <c:v>x188</c:v>
                </c:pt>
                <c:pt idx="188">
                  <c:v>x189</c:v>
                </c:pt>
                <c:pt idx="189">
                  <c:v>x190</c:v>
                </c:pt>
                <c:pt idx="190">
                  <c:v>x191</c:v>
                </c:pt>
                <c:pt idx="191">
                  <c:v>x192</c:v>
                </c:pt>
                <c:pt idx="192">
                  <c:v>x193</c:v>
                </c:pt>
                <c:pt idx="193">
                  <c:v>x194</c:v>
                </c:pt>
                <c:pt idx="194">
                  <c:v>x195</c:v>
                </c:pt>
                <c:pt idx="195">
                  <c:v>x196</c:v>
                </c:pt>
                <c:pt idx="196">
                  <c:v>x197</c:v>
                </c:pt>
                <c:pt idx="197">
                  <c:v>x198</c:v>
                </c:pt>
                <c:pt idx="198">
                  <c:v>x199</c:v>
                </c:pt>
                <c:pt idx="199">
                  <c:v>x200</c:v>
                </c:pt>
                <c:pt idx="200">
                  <c:v>x201</c:v>
                </c:pt>
                <c:pt idx="201">
                  <c:v>x202</c:v>
                </c:pt>
                <c:pt idx="202">
                  <c:v>x203</c:v>
                </c:pt>
                <c:pt idx="203">
                  <c:v>x204</c:v>
                </c:pt>
                <c:pt idx="204">
                  <c:v>x205</c:v>
                </c:pt>
                <c:pt idx="205">
                  <c:v>x206</c:v>
                </c:pt>
                <c:pt idx="206">
                  <c:v>x207</c:v>
                </c:pt>
                <c:pt idx="207">
                  <c:v>x208</c:v>
                </c:pt>
                <c:pt idx="208">
                  <c:v>x209</c:v>
                </c:pt>
                <c:pt idx="209">
                  <c:v>x210</c:v>
                </c:pt>
                <c:pt idx="210">
                  <c:v>x211</c:v>
                </c:pt>
                <c:pt idx="211">
                  <c:v>x212</c:v>
                </c:pt>
                <c:pt idx="212">
                  <c:v>x213</c:v>
                </c:pt>
                <c:pt idx="213">
                  <c:v>x214</c:v>
                </c:pt>
                <c:pt idx="214">
                  <c:v>x215</c:v>
                </c:pt>
                <c:pt idx="215">
                  <c:v>x216</c:v>
                </c:pt>
                <c:pt idx="216">
                  <c:v>x217</c:v>
                </c:pt>
                <c:pt idx="217">
                  <c:v>x218</c:v>
                </c:pt>
                <c:pt idx="218">
                  <c:v>x219</c:v>
                </c:pt>
                <c:pt idx="219">
                  <c:v>x220</c:v>
                </c:pt>
                <c:pt idx="220">
                  <c:v>x221</c:v>
                </c:pt>
                <c:pt idx="221">
                  <c:v>x222</c:v>
                </c:pt>
                <c:pt idx="222">
                  <c:v>x223</c:v>
                </c:pt>
                <c:pt idx="223">
                  <c:v>x224</c:v>
                </c:pt>
                <c:pt idx="224">
                  <c:v>x225</c:v>
                </c:pt>
                <c:pt idx="225">
                  <c:v>x226</c:v>
                </c:pt>
                <c:pt idx="226">
                  <c:v>x227</c:v>
                </c:pt>
                <c:pt idx="227">
                  <c:v>x228</c:v>
                </c:pt>
                <c:pt idx="228">
                  <c:v>x229</c:v>
                </c:pt>
                <c:pt idx="229">
                  <c:v>x230</c:v>
                </c:pt>
                <c:pt idx="230">
                  <c:v>x231</c:v>
                </c:pt>
                <c:pt idx="231">
                  <c:v>x232</c:v>
                </c:pt>
                <c:pt idx="232">
                  <c:v>x233</c:v>
                </c:pt>
                <c:pt idx="233">
                  <c:v>x234</c:v>
                </c:pt>
                <c:pt idx="234">
                  <c:v>x235</c:v>
                </c:pt>
                <c:pt idx="235">
                  <c:v>x236</c:v>
                </c:pt>
                <c:pt idx="236">
                  <c:v>x237</c:v>
                </c:pt>
                <c:pt idx="237">
                  <c:v>x238</c:v>
                </c:pt>
                <c:pt idx="238">
                  <c:v>x239</c:v>
                </c:pt>
                <c:pt idx="239">
                  <c:v>x240</c:v>
                </c:pt>
                <c:pt idx="240">
                  <c:v>x241</c:v>
                </c:pt>
                <c:pt idx="241">
                  <c:v>x242</c:v>
                </c:pt>
                <c:pt idx="242">
                  <c:v>x243</c:v>
                </c:pt>
                <c:pt idx="243">
                  <c:v>x244</c:v>
                </c:pt>
                <c:pt idx="244">
                  <c:v>x245</c:v>
                </c:pt>
                <c:pt idx="245">
                  <c:v>x246</c:v>
                </c:pt>
                <c:pt idx="246">
                  <c:v>x247</c:v>
                </c:pt>
                <c:pt idx="247">
                  <c:v>x248</c:v>
                </c:pt>
                <c:pt idx="248">
                  <c:v>x249</c:v>
                </c:pt>
                <c:pt idx="249">
                  <c:v>x250</c:v>
                </c:pt>
                <c:pt idx="250">
                  <c:v>x251</c:v>
                </c:pt>
                <c:pt idx="251">
                  <c:v>x252</c:v>
                </c:pt>
                <c:pt idx="252">
                  <c:v>x253</c:v>
                </c:pt>
                <c:pt idx="253">
                  <c:v>x254</c:v>
                </c:pt>
                <c:pt idx="254">
                  <c:v>x255</c:v>
                </c:pt>
                <c:pt idx="255">
                  <c:v>x256</c:v>
                </c:pt>
                <c:pt idx="256">
                  <c:v>x257</c:v>
                </c:pt>
                <c:pt idx="257">
                  <c:v>x258</c:v>
                </c:pt>
                <c:pt idx="258">
                  <c:v>x259</c:v>
                </c:pt>
                <c:pt idx="259">
                  <c:v>x260</c:v>
                </c:pt>
                <c:pt idx="260">
                  <c:v>x261</c:v>
                </c:pt>
                <c:pt idx="261">
                  <c:v>x262</c:v>
                </c:pt>
                <c:pt idx="262">
                  <c:v>x263</c:v>
                </c:pt>
                <c:pt idx="263">
                  <c:v>x264</c:v>
                </c:pt>
                <c:pt idx="264">
                  <c:v>x265</c:v>
                </c:pt>
                <c:pt idx="265">
                  <c:v>x266</c:v>
                </c:pt>
                <c:pt idx="266">
                  <c:v>x267</c:v>
                </c:pt>
                <c:pt idx="267">
                  <c:v>x268</c:v>
                </c:pt>
                <c:pt idx="268">
                  <c:v>x269</c:v>
                </c:pt>
                <c:pt idx="269">
                  <c:v>x270</c:v>
                </c:pt>
                <c:pt idx="270">
                  <c:v>x271</c:v>
                </c:pt>
                <c:pt idx="271">
                  <c:v>x272</c:v>
                </c:pt>
                <c:pt idx="272">
                  <c:v>x273</c:v>
                </c:pt>
                <c:pt idx="273">
                  <c:v>x274</c:v>
                </c:pt>
                <c:pt idx="274">
                  <c:v>x275</c:v>
                </c:pt>
                <c:pt idx="275">
                  <c:v>x276</c:v>
                </c:pt>
                <c:pt idx="276">
                  <c:v>x277</c:v>
                </c:pt>
                <c:pt idx="277">
                  <c:v>x278</c:v>
                </c:pt>
                <c:pt idx="278">
                  <c:v>x279</c:v>
                </c:pt>
                <c:pt idx="279">
                  <c:v>x280</c:v>
                </c:pt>
                <c:pt idx="280">
                  <c:v>x281</c:v>
                </c:pt>
                <c:pt idx="281">
                  <c:v>x282</c:v>
                </c:pt>
                <c:pt idx="282">
                  <c:v>x283</c:v>
                </c:pt>
                <c:pt idx="283">
                  <c:v>x284</c:v>
                </c:pt>
                <c:pt idx="284">
                  <c:v>x285</c:v>
                </c:pt>
                <c:pt idx="285">
                  <c:v>x286</c:v>
                </c:pt>
                <c:pt idx="286">
                  <c:v>x287</c:v>
                </c:pt>
                <c:pt idx="287">
                  <c:v>x288</c:v>
                </c:pt>
                <c:pt idx="288">
                  <c:v>x289</c:v>
                </c:pt>
                <c:pt idx="289">
                  <c:v>x290</c:v>
                </c:pt>
                <c:pt idx="290">
                  <c:v>x291</c:v>
                </c:pt>
                <c:pt idx="291">
                  <c:v>x292</c:v>
                </c:pt>
                <c:pt idx="292">
                  <c:v>x293</c:v>
                </c:pt>
                <c:pt idx="293">
                  <c:v>x294</c:v>
                </c:pt>
                <c:pt idx="294">
                  <c:v>x295</c:v>
                </c:pt>
                <c:pt idx="295">
                  <c:v>x296</c:v>
                </c:pt>
                <c:pt idx="296">
                  <c:v>x297</c:v>
                </c:pt>
                <c:pt idx="297">
                  <c:v>x298</c:v>
                </c:pt>
                <c:pt idx="298">
                  <c:v>x299</c:v>
                </c:pt>
                <c:pt idx="299">
                  <c:v>x300</c:v>
                </c:pt>
                <c:pt idx="300">
                  <c:v>x301</c:v>
                </c:pt>
                <c:pt idx="301">
                  <c:v>x302</c:v>
                </c:pt>
                <c:pt idx="302">
                  <c:v>x303</c:v>
                </c:pt>
                <c:pt idx="303">
                  <c:v>x304</c:v>
                </c:pt>
                <c:pt idx="304">
                  <c:v>x305</c:v>
                </c:pt>
                <c:pt idx="305">
                  <c:v>x306</c:v>
                </c:pt>
                <c:pt idx="306">
                  <c:v>x307</c:v>
                </c:pt>
                <c:pt idx="307">
                  <c:v>x308</c:v>
                </c:pt>
                <c:pt idx="308">
                  <c:v>x309</c:v>
                </c:pt>
                <c:pt idx="309">
                  <c:v>x310</c:v>
                </c:pt>
                <c:pt idx="310">
                  <c:v>x311</c:v>
                </c:pt>
                <c:pt idx="311">
                  <c:v>x312</c:v>
                </c:pt>
                <c:pt idx="312">
                  <c:v>x313</c:v>
                </c:pt>
                <c:pt idx="313">
                  <c:v>x314</c:v>
                </c:pt>
                <c:pt idx="314">
                  <c:v>x315</c:v>
                </c:pt>
                <c:pt idx="315">
                  <c:v>x316</c:v>
                </c:pt>
                <c:pt idx="316">
                  <c:v>x317</c:v>
                </c:pt>
                <c:pt idx="317">
                  <c:v>x318</c:v>
                </c:pt>
                <c:pt idx="318">
                  <c:v>x319</c:v>
                </c:pt>
                <c:pt idx="319">
                  <c:v>x320</c:v>
                </c:pt>
                <c:pt idx="320">
                  <c:v>x321</c:v>
                </c:pt>
                <c:pt idx="321">
                  <c:v>x322</c:v>
                </c:pt>
                <c:pt idx="322">
                  <c:v>x323</c:v>
                </c:pt>
                <c:pt idx="323">
                  <c:v>x324</c:v>
                </c:pt>
                <c:pt idx="324">
                  <c:v>x325</c:v>
                </c:pt>
                <c:pt idx="325">
                  <c:v>x326</c:v>
                </c:pt>
                <c:pt idx="326">
                  <c:v>x327</c:v>
                </c:pt>
                <c:pt idx="327">
                  <c:v>x328</c:v>
                </c:pt>
                <c:pt idx="328">
                  <c:v>x329</c:v>
                </c:pt>
                <c:pt idx="329">
                  <c:v>x330</c:v>
                </c:pt>
                <c:pt idx="330">
                  <c:v>x331</c:v>
                </c:pt>
                <c:pt idx="331">
                  <c:v>x332</c:v>
                </c:pt>
                <c:pt idx="332">
                  <c:v>x333</c:v>
                </c:pt>
                <c:pt idx="333">
                  <c:v>x334</c:v>
                </c:pt>
                <c:pt idx="334">
                  <c:v>x335</c:v>
                </c:pt>
                <c:pt idx="335">
                  <c:v>x336</c:v>
                </c:pt>
                <c:pt idx="336">
                  <c:v>x337</c:v>
                </c:pt>
                <c:pt idx="337">
                  <c:v>x338</c:v>
                </c:pt>
                <c:pt idx="338">
                  <c:v>x339</c:v>
                </c:pt>
                <c:pt idx="339">
                  <c:v>x340</c:v>
                </c:pt>
                <c:pt idx="340">
                  <c:v>x341</c:v>
                </c:pt>
                <c:pt idx="341">
                  <c:v>x342</c:v>
                </c:pt>
                <c:pt idx="342">
                  <c:v>x343</c:v>
                </c:pt>
                <c:pt idx="343">
                  <c:v>x344</c:v>
                </c:pt>
                <c:pt idx="344">
                  <c:v>x345</c:v>
                </c:pt>
                <c:pt idx="345">
                  <c:v>x346</c:v>
                </c:pt>
                <c:pt idx="346">
                  <c:v>x347</c:v>
                </c:pt>
                <c:pt idx="347">
                  <c:v>x348</c:v>
                </c:pt>
                <c:pt idx="348">
                  <c:v>x349</c:v>
                </c:pt>
                <c:pt idx="349">
                  <c:v>x350</c:v>
                </c:pt>
                <c:pt idx="350">
                  <c:v>x351</c:v>
                </c:pt>
                <c:pt idx="351">
                  <c:v>x352</c:v>
                </c:pt>
                <c:pt idx="352">
                  <c:v>x353</c:v>
                </c:pt>
                <c:pt idx="353">
                  <c:v>x354</c:v>
                </c:pt>
                <c:pt idx="354">
                  <c:v>x355</c:v>
                </c:pt>
                <c:pt idx="355">
                  <c:v>x356</c:v>
                </c:pt>
                <c:pt idx="356">
                  <c:v>x357</c:v>
                </c:pt>
                <c:pt idx="357">
                  <c:v>x358</c:v>
                </c:pt>
                <c:pt idx="358">
                  <c:v>x359</c:v>
                </c:pt>
                <c:pt idx="359">
                  <c:v>x360</c:v>
                </c:pt>
                <c:pt idx="360">
                  <c:v>x361</c:v>
                </c:pt>
                <c:pt idx="361">
                  <c:v>x362</c:v>
                </c:pt>
                <c:pt idx="362">
                  <c:v>x363</c:v>
                </c:pt>
                <c:pt idx="363">
                  <c:v>x364</c:v>
                </c:pt>
                <c:pt idx="364">
                  <c:v>x365</c:v>
                </c:pt>
                <c:pt idx="365">
                  <c:v>x366</c:v>
                </c:pt>
                <c:pt idx="366">
                  <c:v>x367</c:v>
                </c:pt>
                <c:pt idx="367">
                  <c:v>x368</c:v>
                </c:pt>
                <c:pt idx="368">
                  <c:v>x369</c:v>
                </c:pt>
                <c:pt idx="369">
                  <c:v>x370</c:v>
                </c:pt>
                <c:pt idx="370">
                  <c:v>x371</c:v>
                </c:pt>
                <c:pt idx="371">
                  <c:v>x372</c:v>
                </c:pt>
                <c:pt idx="372">
                  <c:v>x373</c:v>
                </c:pt>
                <c:pt idx="373">
                  <c:v>x374</c:v>
                </c:pt>
                <c:pt idx="374">
                  <c:v>x375</c:v>
                </c:pt>
                <c:pt idx="375">
                  <c:v>x376</c:v>
                </c:pt>
                <c:pt idx="376">
                  <c:v>x377</c:v>
                </c:pt>
                <c:pt idx="377">
                  <c:v>x378</c:v>
                </c:pt>
                <c:pt idx="378">
                  <c:v>x379</c:v>
                </c:pt>
                <c:pt idx="379">
                  <c:v>x380</c:v>
                </c:pt>
                <c:pt idx="380">
                  <c:v>x381</c:v>
                </c:pt>
                <c:pt idx="381">
                  <c:v>x382</c:v>
                </c:pt>
                <c:pt idx="382">
                  <c:v>x383</c:v>
                </c:pt>
                <c:pt idx="383">
                  <c:v>x384</c:v>
                </c:pt>
                <c:pt idx="384">
                  <c:v>x385</c:v>
                </c:pt>
                <c:pt idx="385">
                  <c:v>x386</c:v>
                </c:pt>
                <c:pt idx="386">
                  <c:v>x387</c:v>
                </c:pt>
                <c:pt idx="387">
                  <c:v>x388</c:v>
                </c:pt>
                <c:pt idx="388">
                  <c:v>x389</c:v>
                </c:pt>
                <c:pt idx="389">
                  <c:v>x390</c:v>
                </c:pt>
                <c:pt idx="390">
                  <c:v>x391</c:v>
                </c:pt>
                <c:pt idx="391">
                  <c:v>x392</c:v>
                </c:pt>
                <c:pt idx="392">
                  <c:v>x393</c:v>
                </c:pt>
                <c:pt idx="393">
                  <c:v>x394</c:v>
                </c:pt>
                <c:pt idx="394">
                  <c:v>x395</c:v>
                </c:pt>
                <c:pt idx="395">
                  <c:v>x396</c:v>
                </c:pt>
                <c:pt idx="396">
                  <c:v>x397</c:v>
                </c:pt>
                <c:pt idx="397">
                  <c:v>x398</c:v>
                </c:pt>
                <c:pt idx="398">
                  <c:v>x399</c:v>
                </c:pt>
                <c:pt idx="399">
                  <c:v>x400</c:v>
                </c:pt>
                <c:pt idx="400">
                  <c:v>x401</c:v>
                </c:pt>
                <c:pt idx="401">
                  <c:v>x402</c:v>
                </c:pt>
                <c:pt idx="402">
                  <c:v>x403</c:v>
                </c:pt>
                <c:pt idx="403">
                  <c:v>x404</c:v>
                </c:pt>
                <c:pt idx="404">
                  <c:v>x405</c:v>
                </c:pt>
                <c:pt idx="405">
                  <c:v>x406</c:v>
                </c:pt>
                <c:pt idx="406">
                  <c:v>x407</c:v>
                </c:pt>
                <c:pt idx="407">
                  <c:v>x408</c:v>
                </c:pt>
                <c:pt idx="408">
                  <c:v>x409</c:v>
                </c:pt>
                <c:pt idx="409">
                  <c:v>x410</c:v>
                </c:pt>
                <c:pt idx="410">
                  <c:v>x411</c:v>
                </c:pt>
                <c:pt idx="411">
                  <c:v>x412</c:v>
                </c:pt>
                <c:pt idx="412">
                  <c:v>x413</c:v>
                </c:pt>
                <c:pt idx="413">
                  <c:v>x414</c:v>
                </c:pt>
                <c:pt idx="414">
                  <c:v>x415</c:v>
                </c:pt>
                <c:pt idx="415">
                  <c:v>x416</c:v>
                </c:pt>
                <c:pt idx="416">
                  <c:v>x417</c:v>
                </c:pt>
                <c:pt idx="417">
                  <c:v>x418</c:v>
                </c:pt>
                <c:pt idx="418">
                  <c:v>x419</c:v>
                </c:pt>
                <c:pt idx="419">
                  <c:v>x420</c:v>
                </c:pt>
                <c:pt idx="420">
                  <c:v>x421</c:v>
                </c:pt>
                <c:pt idx="421">
                  <c:v>x422</c:v>
                </c:pt>
                <c:pt idx="422">
                  <c:v>x423</c:v>
                </c:pt>
                <c:pt idx="423">
                  <c:v>x424</c:v>
                </c:pt>
                <c:pt idx="424">
                  <c:v>x425</c:v>
                </c:pt>
                <c:pt idx="425">
                  <c:v>x426</c:v>
                </c:pt>
                <c:pt idx="426">
                  <c:v>x427</c:v>
                </c:pt>
                <c:pt idx="427">
                  <c:v>x428</c:v>
                </c:pt>
                <c:pt idx="428">
                  <c:v>x429</c:v>
                </c:pt>
                <c:pt idx="429">
                  <c:v>x430</c:v>
                </c:pt>
                <c:pt idx="430">
                  <c:v>x431</c:v>
                </c:pt>
                <c:pt idx="431">
                  <c:v>x432</c:v>
                </c:pt>
                <c:pt idx="432">
                  <c:v>x433</c:v>
                </c:pt>
                <c:pt idx="433">
                  <c:v>x434</c:v>
                </c:pt>
                <c:pt idx="434">
                  <c:v>x435</c:v>
                </c:pt>
                <c:pt idx="435">
                  <c:v>x436</c:v>
                </c:pt>
                <c:pt idx="436">
                  <c:v>x437</c:v>
                </c:pt>
                <c:pt idx="437">
                  <c:v>x438</c:v>
                </c:pt>
                <c:pt idx="438">
                  <c:v>x439</c:v>
                </c:pt>
                <c:pt idx="439">
                  <c:v>x440</c:v>
                </c:pt>
                <c:pt idx="440">
                  <c:v>x441</c:v>
                </c:pt>
                <c:pt idx="441">
                  <c:v>x442</c:v>
                </c:pt>
                <c:pt idx="442">
                  <c:v>x443</c:v>
                </c:pt>
                <c:pt idx="443">
                  <c:v>x444</c:v>
                </c:pt>
                <c:pt idx="444">
                  <c:v>x445</c:v>
                </c:pt>
                <c:pt idx="445">
                  <c:v>x446</c:v>
                </c:pt>
                <c:pt idx="446">
                  <c:v>x447</c:v>
                </c:pt>
                <c:pt idx="447">
                  <c:v>x448</c:v>
                </c:pt>
                <c:pt idx="448">
                  <c:v>x449</c:v>
                </c:pt>
                <c:pt idx="449">
                  <c:v>x450</c:v>
                </c:pt>
                <c:pt idx="450">
                  <c:v>x451</c:v>
                </c:pt>
                <c:pt idx="451">
                  <c:v>x452</c:v>
                </c:pt>
                <c:pt idx="452">
                  <c:v>x453</c:v>
                </c:pt>
                <c:pt idx="453">
                  <c:v>x454</c:v>
                </c:pt>
                <c:pt idx="454">
                  <c:v>x455</c:v>
                </c:pt>
                <c:pt idx="455">
                  <c:v>x456</c:v>
                </c:pt>
                <c:pt idx="456">
                  <c:v>x457</c:v>
                </c:pt>
                <c:pt idx="457">
                  <c:v>x458</c:v>
                </c:pt>
                <c:pt idx="458">
                  <c:v>x459</c:v>
                </c:pt>
                <c:pt idx="459">
                  <c:v>x460</c:v>
                </c:pt>
                <c:pt idx="460">
                  <c:v>x461</c:v>
                </c:pt>
                <c:pt idx="461">
                  <c:v>x462</c:v>
                </c:pt>
                <c:pt idx="462">
                  <c:v>x463</c:v>
                </c:pt>
                <c:pt idx="463">
                  <c:v>x464</c:v>
                </c:pt>
                <c:pt idx="464">
                  <c:v>x465</c:v>
                </c:pt>
                <c:pt idx="465">
                  <c:v>x466</c:v>
                </c:pt>
                <c:pt idx="466">
                  <c:v>x467</c:v>
                </c:pt>
                <c:pt idx="467">
                  <c:v>x468</c:v>
                </c:pt>
                <c:pt idx="468">
                  <c:v>x469</c:v>
                </c:pt>
                <c:pt idx="469">
                  <c:v>x470</c:v>
                </c:pt>
                <c:pt idx="470">
                  <c:v>x471</c:v>
                </c:pt>
                <c:pt idx="471">
                  <c:v>x472</c:v>
                </c:pt>
                <c:pt idx="472">
                  <c:v>x473</c:v>
                </c:pt>
                <c:pt idx="473">
                  <c:v>x474</c:v>
                </c:pt>
                <c:pt idx="474">
                  <c:v>x475</c:v>
                </c:pt>
                <c:pt idx="475">
                  <c:v>x476</c:v>
                </c:pt>
                <c:pt idx="476">
                  <c:v>x477</c:v>
                </c:pt>
                <c:pt idx="477">
                  <c:v>x478</c:v>
                </c:pt>
                <c:pt idx="478">
                  <c:v>x479</c:v>
                </c:pt>
                <c:pt idx="479">
                  <c:v>x480</c:v>
                </c:pt>
                <c:pt idx="480">
                  <c:v>x481</c:v>
                </c:pt>
                <c:pt idx="481">
                  <c:v>x482</c:v>
                </c:pt>
                <c:pt idx="482">
                  <c:v>x483</c:v>
                </c:pt>
                <c:pt idx="483">
                  <c:v>x484</c:v>
                </c:pt>
                <c:pt idx="484">
                  <c:v>x485</c:v>
                </c:pt>
                <c:pt idx="485">
                  <c:v>x486</c:v>
                </c:pt>
                <c:pt idx="486">
                  <c:v>x487</c:v>
                </c:pt>
                <c:pt idx="487">
                  <c:v>x488</c:v>
                </c:pt>
                <c:pt idx="488">
                  <c:v>x489</c:v>
                </c:pt>
                <c:pt idx="489">
                  <c:v>x490</c:v>
                </c:pt>
                <c:pt idx="490">
                  <c:v>x491</c:v>
                </c:pt>
                <c:pt idx="491">
                  <c:v>x492</c:v>
                </c:pt>
                <c:pt idx="492">
                  <c:v>x493</c:v>
                </c:pt>
                <c:pt idx="493">
                  <c:v>x494</c:v>
                </c:pt>
                <c:pt idx="494">
                  <c:v>x495</c:v>
                </c:pt>
                <c:pt idx="495">
                  <c:v>x496</c:v>
                </c:pt>
                <c:pt idx="496">
                  <c:v>x497</c:v>
                </c:pt>
                <c:pt idx="497">
                  <c:v>x498</c:v>
                </c:pt>
                <c:pt idx="498">
                  <c:v>x499</c:v>
                </c:pt>
                <c:pt idx="499">
                  <c:v>x500</c:v>
                </c:pt>
                <c:pt idx="500">
                  <c:v>x501</c:v>
                </c:pt>
                <c:pt idx="501">
                  <c:v>x502</c:v>
                </c:pt>
                <c:pt idx="502">
                  <c:v>x503</c:v>
                </c:pt>
                <c:pt idx="503">
                  <c:v>x504</c:v>
                </c:pt>
                <c:pt idx="504">
                  <c:v>x505</c:v>
                </c:pt>
                <c:pt idx="505">
                  <c:v>x506</c:v>
                </c:pt>
                <c:pt idx="506">
                  <c:v>x507</c:v>
                </c:pt>
                <c:pt idx="507">
                  <c:v>x508</c:v>
                </c:pt>
                <c:pt idx="508">
                  <c:v>x509</c:v>
                </c:pt>
                <c:pt idx="509">
                  <c:v>x510</c:v>
                </c:pt>
                <c:pt idx="510">
                  <c:v>x511</c:v>
                </c:pt>
                <c:pt idx="511">
                  <c:v>x512</c:v>
                </c:pt>
                <c:pt idx="512">
                  <c:v>x513</c:v>
                </c:pt>
                <c:pt idx="513">
                  <c:v>x514</c:v>
                </c:pt>
                <c:pt idx="514">
                  <c:v>x515</c:v>
                </c:pt>
                <c:pt idx="515">
                  <c:v>x516</c:v>
                </c:pt>
                <c:pt idx="516">
                  <c:v>x517</c:v>
                </c:pt>
                <c:pt idx="517">
                  <c:v>x518</c:v>
                </c:pt>
                <c:pt idx="518">
                  <c:v>x519</c:v>
                </c:pt>
                <c:pt idx="519">
                  <c:v>x520</c:v>
                </c:pt>
                <c:pt idx="520">
                  <c:v>x521</c:v>
                </c:pt>
                <c:pt idx="521">
                  <c:v>x522</c:v>
                </c:pt>
                <c:pt idx="522">
                  <c:v>x523</c:v>
                </c:pt>
                <c:pt idx="523">
                  <c:v>x524</c:v>
                </c:pt>
                <c:pt idx="524">
                  <c:v>x525</c:v>
                </c:pt>
                <c:pt idx="525">
                  <c:v>x526</c:v>
                </c:pt>
                <c:pt idx="526">
                  <c:v>x527</c:v>
                </c:pt>
                <c:pt idx="527">
                  <c:v>x528</c:v>
                </c:pt>
                <c:pt idx="528">
                  <c:v>x529</c:v>
                </c:pt>
                <c:pt idx="529">
                  <c:v>x530</c:v>
                </c:pt>
                <c:pt idx="530">
                  <c:v>x531</c:v>
                </c:pt>
                <c:pt idx="531">
                  <c:v>x532</c:v>
                </c:pt>
                <c:pt idx="532">
                  <c:v>x533</c:v>
                </c:pt>
                <c:pt idx="533">
                  <c:v>x534</c:v>
                </c:pt>
                <c:pt idx="534">
                  <c:v>x535</c:v>
                </c:pt>
                <c:pt idx="535">
                  <c:v>x536</c:v>
                </c:pt>
                <c:pt idx="536">
                  <c:v>x537</c:v>
                </c:pt>
                <c:pt idx="537">
                  <c:v>x538</c:v>
                </c:pt>
                <c:pt idx="538">
                  <c:v>x539</c:v>
                </c:pt>
                <c:pt idx="539">
                  <c:v>x540</c:v>
                </c:pt>
                <c:pt idx="540">
                  <c:v>x541</c:v>
                </c:pt>
                <c:pt idx="541">
                  <c:v>x542</c:v>
                </c:pt>
                <c:pt idx="542">
                  <c:v>x543</c:v>
                </c:pt>
                <c:pt idx="543">
                  <c:v>x544</c:v>
                </c:pt>
                <c:pt idx="544">
                  <c:v>x545</c:v>
                </c:pt>
                <c:pt idx="545">
                  <c:v>x546</c:v>
                </c:pt>
                <c:pt idx="546">
                  <c:v>x547</c:v>
                </c:pt>
                <c:pt idx="547">
                  <c:v>x548</c:v>
                </c:pt>
                <c:pt idx="548">
                  <c:v>x549</c:v>
                </c:pt>
                <c:pt idx="549">
                  <c:v>x550</c:v>
                </c:pt>
                <c:pt idx="550">
                  <c:v>x551</c:v>
                </c:pt>
                <c:pt idx="551">
                  <c:v>x552</c:v>
                </c:pt>
                <c:pt idx="552">
                  <c:v>x553</c:v>
                </c:pt>
                <c:pt idx="553">
                  <c:v>x554</c:v>
                </c:pt>
                <c:pt idx="554">
                  <c:v>x555</c:v>
                </c:pt>
                <c:pt idx="555">
                  <c:v>x556</c:v>
                </c:pt>
                <c:pt idx="556">
                  <c:v>x557</c:v>
                </c:pt>
                <c:pt idx="557">
                  <c:v>x558</c:v>
                </c:pt>
                <c:pt idx="558">
                  <c:v>x559</c:v>
                </c:pt>
                <c:pt idx="559">
                  <c:v>x560</c:v>
                </c:pt>
                <c:pt idx="560">
                  <c:v>x561</c:v>
                </c:pt>
                <c:pt idx="561">
                  <c:v>x562</c:v>
                </c:pt>
                <c:pt idx="562">
                  <c:v>x563</c:v>
                </c:pt>
                <c:pt idx="563">
                  <c:v>x564</c:v>
                </c:pt>
                <c:pt idx="564">
                  <c:v>x565</c:v>
                </c:pt>
                <c:pt idx="565">
                  <c:v>x566</c:v>
                </c:pt>
                <c:pt idx="566">
                  <c:v>x567</c:v>
                </c:pt>
                <c:pt idx="567">
                  <c:v>x568</c:v>
                </c:pt>
                <c:pt idx="568">
                  <c:v>x569</c:v>
                </c:pt>
                <c:pt idx="569">
                  <c:v>x570</c:v>
                </c:pt>
                <c:pt idx="570">
                  <c:v>x571</c:v>
                </c:pt>
                <c:pt idx="571">
                  <c:v>x572</c:v>
                </c:pt>
                <c:pt idx="572">
                  <c:v>x573</c:v>
                </c:pt>
                <c:pt idx="573">
                  <c:v>x574</c:v>
                </c:pt>
                <c:pt idx="574">
                  <c:v>x575</c:v>
                </c:pt>
                <c:pt idx="575">
                  <c:v>x576</c:v>
                </c:pt>
                <c:pt idx="576">
                  <c:v>x577</c:v>
                </c:pt>
                <c:pt idx="577">
                  <c:v>x578</c:v>
                </c:pt>
                <c:pt idx="578">
                  <c:v>x579</c:v>
                </c:pt>
                <c:pt idx="579">
                  <c:v>x580</c:v>
                </c:pt>
                <c:pt idx="580">
                  <c:v>x581</c:v>
                </c:pt>
                <c:pt idx="581">
                  <c:v>x582</c:v>
                </c:pt>
                <c:pt idx="582">
                  <c:v>x583</c:v>
                </c:pt>
                <c:pt idx="583">
                  <c:v>x584</c:v>
                </c:pt>
                <c:pt idx="584">
                  <c:v>x585</c:v>
                </c:pt>
                <c:pt idx="585">
                  <c:v>x586</c:v>
                </c:pt>
                <c:pt idx="586">
                  <c:v>x587</c:v>
                </c:pt>
                <c:pt idx="587">
                  <c:v>x588</c:v>
                </c:pt>
                <c:pt idx="588">
                  <c:v>x589</c:v>
                </c:pt>
                <c:pt idx="589">
                  <c:v>x590</c:v>
                </c:pt>
                <c:pt idx="590">
                  <c:v>x591</c:v>
                </c:pt>
                <c:pt idx="591">
                  <c:v>x592</c:v>
                </c:pt>
                <c:pt idx="592">
                  <c:v>x593</c:v>
                </c:pt>
                <c:pt idx="593">
                  <c:v>x594</c:v>
                </c:pt>
                <c:pt idx="594">
                  <c:v>x595</c:v>
                </c:pt>
                <c:pt idx="595">
                  <c:v>x596</c:v>
                </c:pt>
                <c:pt idx="596">
                  <c:v>x597</c:v>
                </c:pt>
                <c:pt idx="597">
                  <c:v>x598</c:v>
                </c:pt>
                <c:pt idx="598">
                  <c:v>x599</c:v>
                </c:pt>
                <c:pt idx="599">
                  <c:v>x600</c:v>
                </c:pt>
                <c:pt idx="600">
                  <c:v>x601</c:v>
                </c:pt>
                <c:pt idx="601">
                  <c:v>x602</c:v>
                </c:pt>
                <c:pt idx="602">
                  <c:v>x603</c:v>
                </c:pt>
                <c:pt idx="603">
                  <c:v>x604</c:v>
                </c:pt>
                <c:pt idx="604">
                  <c:v>x605</c:v>
                </c:pt>
                <c:pt idx="605">
                  <c:v>x606</c:v>
                </c:pt>
                <c:pt idx="606">
                  <c:v>x607</c:v>
                </c:pt>
                <c:pt idx="607">
                  <c:v>x608</c:v>
                </c:pt>
                <c:pt idx="608">
                  <c:v>x609</c:v>
                </c:pt>
                <c:pt idx="609">
                  <c:v>x610</c:v>
                </c:pt>
                <c:pt idx="610">
                  <c:v>x611</c:v>
                </c:pt>
                <c:pt idx="611">
                  <c:v>x612</c:v>
                </c:pt>
                <c:pt idx="612">
                  <c:v>x613</c:v>
                </c:pt>
                <c:pt idx="613">
                  <c:v>x614</c:v>
                </c:pt>
                <c:pt idx="614">
                  <c:v>x615</c:v>
                </c:pt>
                <c:pt idx="615">
                  <c:v>x616</c:v>
                </c:pt>
                <c:pt idx="616">
                  <c:v>x617</c:v>
                </c:pt>
                <c:pt idx="617">
                  <c:v>x618</c:v>
                </c:pt>
                <c:pt idx="618">
                  <c:v>x619</c:v>
                </c:pt>
                <c:pt idx="619">
                  <c:v>x620</c:v>
                </c:pt>
                <c:pt idx="620">
                  <c:v>x621</c:v>
                </c:pt>
                <c:pt idx="621">
                  <c:v>x622</c:v>
                </c:pt>
                <c:pt idx="622">
                  <c:v>x623</c:v>
                </c:pt>
                <c:pt idx="623">
                  <c:v>x624</c:v>
                </c:pt>
                <c:pt idx="624">
                  <c:v>x625</c:v>
                </c:pt>
                <c:pt idx="625">
                  <c:v>x626</c:v>
                </c:pt>
                <c:pt idx="626">
                  <c:v>x627</c:v>
                </c:pt>
                <c:pt idx="627">
                  <c:v>x628</c:v>
                </c:pt>
                <c:pt idx="628">
                  <c:v>x629</c:v>
                </c:pt>
                <c:pt idx="629">
                  <c:v>x630</c:v>
                </c:pt>
                <c:pt idx="630">
                  <c:v>x631</c:v>
                </c:pt>
                <c:pt idx="631">
                  <c:v>x632</c:v>
                </c:pt>
                <c:pt idx="632">
                  <c:v>x633</c:v>
                </c:pt>
                <c:pt idx="633">
                  <c:v>x634</c:v>
                </c:pt>
                <c:pt idx="634">
                  <c:v>x635</c:v>
                </c:pt>
                <c:pt idx="635">
                  <c:v>x636</c:v>
                </c:pt>
                <c:pt idx="636">
                  <c:v>x637</c:v>
                </c:pt>
                <c:pt idx="637">
                  <c:v>x638</c:v>
                </c:pt>
                <c:pt idx="638">
                  <c:v>x639</c:v>
                </c:pt>
                <c:pt idx="639">
                  <c:v>x640</c:v>
                </c:pt>
                <c:pt idx="640">
                  <c:v>x641</c:v>
                </c:pt>
                <c:pt idx="641">
                  <c:v>x642</c:v>
                </c:pt>
                <c:pt idx="642">
                  <c:v>x643</c:v>
                </c:pt>
                <c:pt idx="643">
                  <c:v>x644</c:v>
                </c:pt>
                <c:pt idx="644">
                  <c:v>x645</c:v>
                </c:pt>
                <c:pt idx="645">
                  <c:v>x646</c:v>
                </c:pt>
                <c:pt idx="646">
                  <c:v>x647</c:v>
                </c:pt>
                <c:pt idx="647">
                  <c:v>x648</c:v>
                </c:pt>
                <c:pt idx="648">
                  <c:v>x649</c:v>
                </c:pt>
                <c:pt idx="649">
                  <c:v>x650</c:v>
                </c:pt>
                <c:pt idx="650">
                  <c:v>x651</c:v>
                </c:pt>
                <c:pt idx="651">
                  <c:v>x652</c:v>
                </c:pt>
                <c:pt idx="652">
                  <c:v>x653</c:v>
                </c:pt>
                <c:pt idx="653">
                  <c:v>x654</c:v>
                </c:pt>
                <c:pt idx="654">
                  <c:v>x655</c:v>
                </c:pt>
                <c:pt idx="655">
                  <c:v>x656</c:v>
                </c:pt>
                <c:pt idx="656">
                  <c:v>x657</c:v>
                </c:pt>
                <c:pt idx="657">
                  <c:v>x658</c:v>
                </c:pt>
                <c:pt idx="658">
                  <c:v>x659</c:v>
                </c:pt>
                <c:pt idx="659">
                  <c:v>x660</c:v>
                </c:pt>
                <c:pt idx="660">
                  <c:v>x661</c:v>
                </c:pt>
                <c:pt idx="661">
                  <c:v>x662</c:v>
                </c:pt>
                <c:pt idx="662">
                  <c:v>x663</c:v>
                </c:pt>
                <c:pt idx="663">
                  <c:v>x664</c:v>
                </c:pt>
                <c:pt idx="664">
                  <c:v>x665</c:v>
                </c:pt>
                <c:pt idx="665">
                  <c:v>x666</c:v>
                </c:pt>
                <c:pt idx="666">
                  <c:v>x667</c:v>
                </c:pt>
                <c:pt idx="667">
                  <c:v>x668</c:v>
                </c:pt>
                <c:pt idx="668">
                  <c:v>x669</c:v>
                </c:pt>
                <c:pt idx="669">
                  <c:v>x670</c:v>
                </c:pt>
                <c:pt idx="670">
                  <c:v>x671</c:v>
                </c:pt>
                <c:pt idx="671">
                  <c:v>x672</c:v>
                </c:pt>
                <c:pt idx="672">
                  <c:v>x673</c:v>
                </c:pt>
                <c:pt idx="673">
                  <c:v>x674</c:v>
                </c:pt>
                <c:pt idx="674">
                  <c:v>x675</c:v>
                </c:pt>
                <c:pt idx="675">
                  <c:v>x676</c:v>
                </c:pt>
                <c:pt idx="676">
                  <c:v>x677</c:v>
                </c:pt>
                <c:pt idx="677">
                  <c:v>x678</c:v>
                </c:pt>
                <c:pt idx="678">
                  <c:v>x679</c:v>
                </c:pt>
                <c:pt idx="679">
                  <c:v>x680</c:v>
                </c:pt>
                <c:pt idx="680">
                  <c:v>x681</c:v>
                </c:pt>
                <c:pt idx="681">
                  <c:v>x682</c:v>
                </c:pt>
                <c:pt idx="682">
                  <c:v>x683</c:v>
                </c:pt>
                <c:pt idx="683">
                  <c:v>x684</c:v>
                </c:pt>
                <c:pt idx="684">
                  <c:v>x685</c:v>
                </c:pt>
                <c:pt idx="685">
                  <c:v>x686</c:v>
                </c:pt>
                <c:pt idx="686">
                  <c:v>x687</c:v>
                </c:pt>
                <c:pt idx="687">
                  <c:v>x688</c:v>
                </c:pt>
                <c:pt idx="688">
                  <c:v>x689</c:v>
                </c:pt>
                <c:pt idx="689">
                  <c:v>x690</c:v>
                </c:pt>
                <c:pt idx="690">
                  <c:v>x691</c:v>
                </c:pt>
                <c:pt idx="691">
                  <c:v>x692</c:v>
                </c:pt>
                <c:pt idx="692">
                  <c:v>x693</c:v>
                </c:pt>
                <c:pt idx="693">
                  <c:v>x694</c:v>
                </c:pt>
                <c:pt idx="694">
                  <c:v>x695</c:v>
                </c:pt>
                <c:pt idx="695">
                  <c:v>x696</c:v>
                </c:pt>
                <c:pt idx="696">
                  <c:v>x697</c:v>
                </c:pt>
                <c:pt idx="697">
                  <c:v>x698</c:v>
                </c:pt>
                <c:pt idx="698">
                  <c:v>x699</c:v>
                </c:pt>
                <c:pt idx="699">
                  <c:v>x700</c:v>
                </c:pt>
                <c:pt idx="700">
                  <c:v>x701</c:v>
                </c:pt>
                <c:pt idx="701">
                  <c:v>x702</c:v>
                </c:pt>
                <c:pt idx="702">
                  <c:v>x703</c:v>
                </c:pt>
                <c:pt idx="703">
                  <c:v>x704</c:v>
                </c:pt>
                <c:pt idx="704">
                  <c:v>x705</c:v>
                </c:pt>
                <c:pt idx="705">
                  <c:v>x706</c:v>
                </c:pt>
                <c:pt idx="706">
                  <c:v>x707</c:v>
                </c:pt>
                <c:pt idx="707">
                  <c:v>x708</c:v>
                </c:pt>
                <c:pt idx="708">
                  <c:v>x709</c:v>
                </c:pt>
                <c:pt idx="709">
                  <c:v>x710</c:v>
                </c:pt>
                <c:pt idx="710">
                  <c:v>x711</c:v>
                </c:pt>
                <c:pt idx="711">
                  <c:v>x712</c:v>
                </c:pt>
                <c:pt idx="712">
                  <c:v>x713</c:v>
                </c:pt>
                <c:pt idx="713">
                  <c:v>x714</c:v>
                </c:pt>
                <c:pt idx="714">
                  <c:v>x715</c:v>
                </c:pt>
                <c:pt idx="715">
                  <c:v>x716</c:v>
                </c:pt>
                <c:pt idx="716">
                  <c:v>x717</c:v>
                </c:pt>
                <c:pt idx="717">
                  <c:v>x718</c:v>
                </c:pt>
                <c:pt idx="718">
                  <c:v>x719</c:v>
                </c:pt>
                <c:pt idx="719">
                  <c:v>x720</c:v>
                </c:pt>
                <c:pt idx="720">
                  <c:v>x721</c:v>
                </c:pt>
                <c:pt idx="721">
                  <c:v>x722</c:v>
                </c:pt>
                <c:pt idx="722">
                  <c:v>x723</c:v>
                </c:pt>
                <c:pt idx="723">
                  <c:v>x724</c:v>
                </c:pt>
                <c:pt idx="724">
                  <c:v>x725</c:v>
                </c:pt>
                <c:pt idx="725">
                  <c:v>x726</c:v>
                </c:pt>
                <c:pt idx="726">
                  <c:v>x727</c:v>
                </c:pt>
                <c:pt idx="727">
                  <c:v>x728</c:v>
                </c:pt>
                <c:pt idx="728">
                  <c:v>x729</c:v>
                </c:pt>
                <c:pt idx="729">
                  <c:v>x730</c:v>
                </c:pt>
                <c:pt idx="730">
                  <c:v>x731</c:v>
                </c:pt>
                <c:pt idx="731">
                  <c:v>x732</c:v>
                </c:pt>
                <c:pt idx="732">
                  <c:v>x733</c:v>
                </c:pt>
                <c:pt idx="733">
                  <c:v>x734</c:v>
                </c:pt>
                <c:pt idx="734">
                  <c:v>x735</c:v>
                </c:pt>
                <c:pt idx="735">
                  <c:v>x736</c:v>
                </c:pt>
                <c:pt idx="736">
                  <c:v>x737</c:v>
                </c:pt>
                <c:pt idx="737">
                  <c:v>x738</c:v>
                </c:pt>
                <c:pt idx="738">
                  <c:v>x739</c:v>
                </c:pt>
                <c:pt idx="739">
                  <c:v>x740</c:v>
                </c:pt>
                <c:pt idx="740">
                  <c:v>x741</c:v>
                </c:pt>
                <c:pt idx="741">
                  <c:v>x742</c:v>
                </c:pt>
                <c:pt idx="742">
                  <c:v>x743</c:v>
                </c:pt>
                <c:pt idx="743">
                  <c:v>x744</c:v>
                </c:pt>
                <c:pt idx="744">
                  <c:v>x745</c:v>
                </c:pt>
                <c:pt idx="745">
                  <c:v>x746</c:v>
                </c:pt>
                <c:pt idx="746">
                  <c:v>x747</c:v>
                </c:pt>
                <c:pt idx="747">
                  <c:v>x748</c:v>
                </c:pt>
                <c:pt idx="748">
                  <c:v>x749</c:v>
                </c:pt>
                <c:pt idx="749">
                  <c:v>x750</c:v>
                </c:pt>
                <c:pt idx="750">
                  <c:v>x751</c:v>
                </c:pt>
                <c:pt idx="751">
                  <c:v>x752</c:v>
                </c:pt>
                <c:pt idx="752">
                  <c:v>x753</c:v>
                </c:pt>
                <c:pt idx="753">
                  <c:v>x754</c:v>
                </c:pt>
                <c:pt idx="754">
                  <c:v>x755</c:v>
                </c:pt>
                <c:pt idx="755">
                  <c:v>x756</c:v>
                </c:pt>
                <c:pt idx="756">
                  <c:v>x757</c:v>
                </c:pt>
                <c:pt idx="757">
                  <c:v>x758</c:v>
                </c:pt>
                <c:pt idx="758">
                  <c:v>x759</c:v>
                </c:pt>
                <c:pt idx="759">
                  <c:v>x760</c:v>
                </c:pt>
                <c:pt idx="760">
                  <c:v>x761</c:v>
                </c:pt>
                <c:pt idx="761">
                  <c:v>x762</c:v>
                </c:pt>
                <c:pt idx="762">
                  <c:v>x763</c:v>
                </c:pt>
                <c:pt idx="763">
                  <c:v>x764</c:v>
                </c:pt>
                <c:pt idx="764">
                  <c:v>x765</c:v>
                </c:pt>
                <c:pt idx="765">
                  <c:v>x766</c:v>
                </c:pt>
                <c:pt idx="766">
                  <c:v>x767</c:v>
                </c:pt>
                <c:pt idx="767">
                  <c:v>x768</c:v>
                </c:pt>
                <c:pt idx="768">
                  <c:v>x769</c:v>
                </c:pt>
                <c:pt idx="769">
                  <c:v>x770</c:v>
                </c:pt>
                <c:pt idx="770">
                  <c:v>x771</c:v>
                </c:pt>
                <c:pt idx="771">
                  <c:v>x772</c:v>
                </c:pt>
                <c:pt idx="772">
                  <c:v>x773</c:v>
                </c:pt>
                <c:pt idx="773">
                  <c:v>x774</c:v>
                </c:pt>
                <c:pt idx="774">
                  <c:v>x775</c:v>
                </c:pt>
                <c:pt idx="775">
                  <c:v>x776</c:v>
                </c:pt>
                <c:pt idx="776">
                  <c:v>x777</c:v>
                </c:pt>
                <c:pt idx="777">
                  <c:v>x778</c:v>
                </c:pt>
                <c:pt idx="778">
                  <c:v>x779</c:v>
                </c:pt>
                <c:pt idx="779">
                  <c:v>x780</c:v>
                </c:pt>
                <c:pt idx="780">
                  <c:v>x781</c:v>
                </c:pt>
                <c:pt idx="781">
                  <c:v>x782</c:v>
                </c:pt>
                <c:pt idx="782">
                  <c:v>x783</c:v>
                </c:pt>
                <c:pt idx="783">
                  <c:v>x784</c:v>
                </c:pt>
                <c:pt idx="784">
                  <c:v>x785</c:v>
                </c:pt>
                <c:pt idx="785">
                  <c:v>x786</c:v>
                </c:pt>
                <c:pt idx="786">
                  <c:v>x787</c:v>
                </c:pt>
                <c:pt idx="787">
                  <c:v>x788</c:v>
                </c:pt>
                <c:pt idx="788">
                  <c:v>x789</c:v>
                </c:pt>
                <c:pt idx="789">
                  <c:v>x790</c:v>
                </c:pt>
                <c:pt idx="790">
                  <c:v>x791</c:v>
                </c:pt>
                <c:pt idx="791">
                  <c:v>x792</c:v>
                </c:pt>
                <c:pt idx="792">
                  <c:v>x793</c:v>
                </c:pt>
                <c:pt idx="793">
                  <c:v>x794</c:v>
                </c:pt>
                <c:pt idx="794">
                  <c:v>x795</c:v>
                </c:pt>
                <c:pt idx="795">
                  <c:v>x796</c:v>
                </c:pt>
                <c:pt idx="796">
                  <c:v>x797</c:v>
                </c:pt>
                <c:pt idx="797">
                  <c:v>x798</c:v>
                </c:pt>
                <c:pt idx="798">
                  <c:v>x799</c:v>
                </c:pt>
                <c:pt idx="799">
                  <c:v>x800</c:v>
                </c:pt>
                <c:pt idx="800">
                  <c:v>x801</c:v>
                </c:pt>
                <c:pt idx="801">
                  <c:v>x802</c:v>
                </c:pt>
                <c:pt idx="802">
                  <c:v>x803</c:v>
                </c:pt>
                <c:pt idx="803">
                  <c:v>x804</c:v>
                </c:pt>
                <c:pt idx="804">
                  <c:v>x805</c:v>
                </c:pt>
                <c:pt idx="805">
                  <c:v>x806</c:v>
                </c:pt>
                <c:pt idx="806">
                  <c:v>x807</c:v>
                </c:pt>
                <c:pt idx="807">
                  <c:v>x808</c:v>
                </c:pt>
                <c:pt idx="808">
                  <c:v>x809</c:v>
                </c:pt>
                <c:pt idx="809">
                  <c:v>x810</c:v>
                </c:pt>
                <c:pt idx="810">
                  <c:v>x811</c:v>
                </c:pt>
                <c:pt idx="811">
                  <c:v>x812</c:v>
                </c:pt>
                <c:pt idx="812">
                  <c:v>x813</c:v>
                </c:pt>
                <c:pt idx="813">
                  <c:v>x814</c:v>
                </c:pt>
                <c:pt idx="814">
                  <c:v>x815</c:v>
                </c:pt>
                <c:pt idx="815">
                  <c:v>x816</c:v>
                </c:pt>
                <c:pt idx="816">
                  <c:v>x817</c:v>
                </c:pt>
                <c:pt idx="817">
                  <c:v>x818</c:v>
                </c:pt>
                <c:pt idx="818">
                  <c:v>x819</c:v>
                </c:pt>
                <c:pt idx="819">
                  <c:v>x820</c:v>
                </c:pt>
                <c:pt idx="820">
                  <c:v>x821</c:v>
                </c:pt>
                <c:pt idx="821">
                  <c:v>x822</c:v>
                </c:pt>
                <c:pt idx="822">
                  <c:v>x823</c:v>
                </c:pt>
                <c:pt idx="823">
                  <c:v>x824</c:v>
                </c:pt>
                <c:pt idx="824">
                  <c:v>x825</c:v>
                </c:pt>
                <c:pt idx="825">
                  <c:v>x826</c:v>
                </c:pt>
                <c:pt idx="826">
                  <c:v>x827</c:v>
                </c:pt>
                <c:pt idx="827">
                  <c:v>x828</c:v>
                </c:pt>
                <c:pt idx="828">
                  <c:v>x829</c:v>
                </c:pt>
                <c:pt idx="829">
                  <c:v>x830</c:v>
                </c:pt>
                <c:pt idx="830">
                  <c:v>x831</c:v>
                </c:pt>
                <c:pt idx="831">
                  <c:v>x832</c:v>
                </c:pt>
                <c:pt idx="832">
                  <c:v>x833</c:v>
                </c:pt>
                <c:pt idx="833">
                  <c:v>x834</c:v>
                </c:pt>
                <c:pt idx="834">
                  <c:v>x835</c:v>
                </c:pt>
                <c:pt idx="835">
                  <c:v>x836</c:v>
                </c:pt>
                <c:pt idx="836">
                  <c:v>x837</c:v>
                </c:pt>
                <c:pt idx="837">
                  <c:v>x838</c:v>
                </c:pt>
                <c:pt idx="838">
                  <c:v>x839</c:v>
                </c:pt>
                <c:pt idx="839">
                  <c:v>x840</c:v>
                </c:pt>
                <c:pt idx="840">
                  <c:v>x841</c:v>
                </c:pt>
                <c:pt idx="841">
                  <c:v>x842</c:v>
                </c:pt>
                <c:pt idx="842">
                  <c:v>x843</c:v>
                </c:pt>
                <c:pt idx="843">
                  <c:v>x844</c:v>
                </c:pt>
                <c:pt idx="844">
                  <c:v>x845</c:v>
                </c:pt>
                <c:pt idx="845">
                  <c:v>x846</c:v>
                </c:pt>
                <c:pt idx="846">
                  <c:v>x847</c:v>
                </c:pt>
                <c:pt idx="847">
                  <c:v>x848</c:v>
                </c:pt>
                <c:pt idx="848">
                  <c:v>x849</c:v>
                </c:pt>
                <c:pt idx="849">
                  <c:v>x850</c:v>
                </c:pt>
                <c:pt idx="850">
                  <c:v>x851</c:v>
                </c:pt>
                <c:pt idx="851">
                  <c:v>x852</c:v>
                </c:pt>
                <c:pt idx="852">
                  <c:v>x853</c:v>
                </c:pt>
                <c:pt idx="853">
                  <c:v>x854</c:v>
                </c:pt>
                <c:pt idx="854">
                  <c:v>x855</c:v>
                </c:pt>
                <c:pt idx="855">
                  <c:v>x856</c:v>
                </c:pt>
                <c:pt idx="856">
                  <c:v>x857</c:v>
                </c:pt>
                <c:pt idx="857">
                  <c:v>x858</c:v>
                </c:pt>
                <c:pt idx="858">
                  <c:v>x859</c:v>
                </c:pt>
                <c:pt idx="859">
                  <c:v>x860</c:v>
                </c:pt>
                <c:pt idx="860">
                  <c:v>x861</c:v>
                </c:pt>
                <c:pt idx="861">
                  <c:v>x862</c:v>
                </c:pt>
                <c:pt idx="862">
                  <c:v>x863</c:v>
                </c:pt>
                <c:pt idx="863">
                  <c:v>x864</c:v>
                </c:pt>
                <c:pt idx="864">
                  <c:v>x865</c:v>
                </c:pt>
                <c:pt idx="865">
                  <c:v>x866</c:v>
                </c:pt>
                <c:pt idx="866">
                  <c:v>x867</c:v>
                </c:pt>
                <c:pt idx="867">
                  <c:v>x868</c:v>
                </c:pt>
                <c:pt idx="868">
                  <c:v>x869</c:v>
                </c:pt>
                <c:pt idx="869">
                  <c:v>x870</c:v>
                </c:pt>
                <c:pt idx="870">
                  <c:v>x871</c:v>
                </c:pt>
                <c:pt idx="871">
                  <c:v>x872</c:v>
                </c:pt>
                <c:pt idx="872">
                  <c:v>x873</c:v>
                </c:pt>
                <c:pt idx="873">
                  <c:v>x874</c:v>
                </c:pt>
                <c:pt idx="874">
                  <c:v>x875</c:v>
                </c:pt>
                <c:pt idx="875">
                  <c:v>x876</c:v>
                </c:pt>
                <c:pt idx="876">
                  <c:v>x877</c:v>
                </c:pt>
                <c:pt idx="877">
                  <c:v>x878</c:v>
                </c:pt>
                <c:pt idx="878">
                  <c:v>x879</c:v>
                </c:pt>
                <c:pt idx="879">
                  <c:v>x880</c:v>
                </c:pt>
                <c:pt idx="880">
                  <c:v>x881</c:v>
                </c:pt>
                <c:pt idx="881">
                  <c:v>x882</c:v>
                </c:pt>
                <c:pt idx="882">
                  <c:v>x883</c:v>
                </c:pt>
                <c:pt idx="883">
                  <c:v>x884</c:v>
                </c:pt>
                <c:pt idx="884">
                  <c:v>x885</c:v>
                </c:pt>
                <c:pt idx="885">
                  <c:v>x886</c:v>
                </c:pt>
                <c:pt idx="886">
                  <c:v>x887</c:v>
                </c:pt>
                <c:pt idx="887">
                  <c:v>x888</c:v>
                </c:pt>
                <c:pt idx="888">
                  <c:v>x889</c:v>
                </c:pt>
                <c:pt idx="889">
                  <c:v>x890</c:v>
                </c:pt>
                <c:pt idx="890">
                  <c:v>x891</c:v>
                </c:pt>
                <c:pt idx="891">
                  <c:v>x892</c:v>
                </c:pt>
                <c:pt idx="892">
                  <c:v>x893</c:v>
                </c:pt>
                <c:pt idx="893">
                  <c:v>x894</c:v>
                </c:pt>
                <c:pt idx="894">
                  <c:v>x895</c:v>
                </c:pt>
                <c:pt idx="895">
                  <c:v>x896</c:v>
                </c:pt>
                <c:pt idx="896">
                  <c:v>x897</c:v>
                </c:pt>
                <c:pt idx="897">
                  <c:v>x898</c:v>
                </c:pt>
                <c:pt idx="898">
                  <c:v>x899</c:v>
                </c:pt>
                <c:pt idx="899">
                  <c:v>x900</c:v>
                </c:pt>
                <c:pt idx="900">
                  <c:v>x901</c:v>
                </c:pt>
                <c:pt idx="901">
                  <c:v>x902</c:v>
                </c:pt>
                <c:pt idx="902">
                  <c:v>x903</c:v>
                </c:pt>
                <c:pt idx="903">
                  <c:v>x904</c:v>
                </c:pt>
                <c:pt idx="904">
                  <c:v>x905</c:v>
                </c:pt>
                <c:pt idx="905">
                  <c:v>x906</c:v>
                </c:pt>
                <c:pt idx="906">
                  <c:v>x907</c:v>
                </c:pt>
                <c:pt idx="907">
                  <c:v>x908</c:v>
                </c:pt>
                <c:pt idx="908">
                  <c:v>x909</c:v>
                </c:pt>
                <c:pt idx="909">
                  <c:v>x910</c:v>
                </c:pt>
                <c:pt idx="910">
                  <c:v>x911</c:v>
                </c:pt>
                <c:pt idx="911">
                  <c:v>x912</c:v>
                </c:pt>
                <c:pt idx="912">
                  <c:v>x913</c:v>
                </c:pt>
                <c:pt idx="913">
                  <c:v>x914</c:v>
                </c:pt>
                <c:pt idx="914">
                  <c:v>x915</c:v>
                </c:pt>
                <c:pt idx="915">
                  <c:v>x916</c:v>
                </c:pt>
                <c:pt idx="916">
                  <c:v>x917</c:v>
                </c:pt>
                <c:pt idx="917">
                  <c:v>x918</c:v>
                </c:pt>
                <c:pt idx="918">
                  <c:v>x919</c:v>
                </c:pt>
                <c:pt idx="919">
                  <c:v>x920</c:v>
                </c:pt>
                <c:pt idx="920">
                  <c:v>x921</c:v>
                </c:pt>
                <c:pt idx="921">
                  <c:v>x922</c:v>
                </c:pt>
                <c:pt idx="922">
                  <c:v>x923</c:v>
                </c:pt>
                <c:pt idx="923">
                  <c:v>x924</c:v>
                </c:pt>
                <c:pt idx="924">
                  <c:v>x925</c:v>
                </c:pt>
                <c:pt idx="925">
                  <c:v>x926</c:v>
                </c:pt>
                <c:pt idx="926">
                  <c:v>x927</c:v>
                </c:pt>
                <c:pt idx="927">
                  <c:v>x928</c:v>
                </c:pt>
                <c:pt idx="928">
                  <c:v>x929</c:v>
                </c:pt>
                <c:pt idx="929">
                  <c:v>x930</c:v>
                </c:pt>
                <c:pt idx="930">
                  <c:v>x931</c:v>
                </c:pt>
                <c:pt idx="931">
                  <c:v>x932</c:v>
                </c:pt>
                <c:pt idx="932">
                  <c:v>x933</c:v>
                </c:pt>
                <c:pt idx="933">
                  <c:v>x934</c:v>
                </c:pt>
                <c:pt idx="934">
                  <c:v>x935</c:v>
                </c:pt>
                <c:pt idx="935">
                  <c:v>x936</c:v>
                </c:pt>
                <c:pt idx="936">
                  <c:v>x937</c:v>
                </c:pt>
                <c:pt idx="937">
                  <c:v>x938</c:v>
                </c:pt>
                <c:pt idx="938">
                  <c:v>x939</c:v>
                </c:pt>
                <c:pt idx="939">
                  <c:v>x940</c:v>
                </c:pt>
                <c:pt idx="940">
                  <c:v>x941</c:v>
                </c:pt>
                <c:pt idx="941">
                  <c:v>x942</c:v>
                </c:pt>
                <c:pt idx="942">
                  <c:v>x943</c:v>
                </c:pt>
                <c:pt idx="943">
                  <c:v>x944</c:v>
                </c:pt>
                <c:pt idx="944">
                  <c:v>x945</c:v>
                </c:pt>
                <c:pt idx="945">
                  <c:v>x946</c:v>
                </c:pt>
                <c:pt idx="946">
                  <c:v>x947</c:v>
                </c:pt>
                <c:pt idx="947">
                  <c:v>x948</c:v>
                </c:pt>
                <c:pt idx="948">
                  <c:v>x949</c:v>
                </c:pt>
                <c:pt idx="949">
                  <c:v>x950</c:v>
                </c:pt>
                <c:pt idx="950">
                  <c:v>x951</c:v>
                </c:pt>
                <c:pt idx="951">
                  <c:v>x952</c:v>
                </c:pt>
                <c:pt idx="952">
                  <c:v>x953</c:v>
                </c:pt>
                <c:pt idx="953">
                  <c:v>x954</c:v>
                </c:pt>
                <c:pt idx="954">
                  <c:v>x955</c:v>
                </c:pt>
                <c:pt idx="955">
                  <c:v>x956</c:v>
                </c:pt>
                <c:pt idx="956">
                  <c:v>x957</c:v>
                </c:pt>
                <c:pt idx="957">
                  <c:v>x958</c:v>
                </c:pt>
                <c:pt idx="958">
                  <c:v>x959</c:v>
                </c:pt>
                <c:pt idx="959">
                  <c:v>x960</c:v>
                </c:pt>
                <c:pt idx="960">
                  <c:v>x961</c:v>
                </c:pt>
                <c:pt idx="961">
                  <c:v>x962</c:v>
                </c:pt>
                <c:pt idx="962">
                  <c:v>x963</c:v>
                </c:pt>
                <c:pt idx="963">
                  <c:v>x964</c:v>
                </c:pt>
                <c:pt idx="964">
                  <c:v>x965</c:v>
                </c:pt>
                <c:pt idx="965">
                  <c:v>x966</c:v>
                </c:pt>
                <c:pt idx="966">
                  <c:v>x967</c:v>
                </c:pt>
                <c:pt idx="967">
                  <c:v>x968</c:v>
                </c:pt>
                <c:pt idx="968">
                  <c:v>x969</c:v>
                </c:pt>
                <c:pt idx="969">
                  <c:v>x970</c:v>
                </c:pt>
                <c:pt idx="970">
                  <c:v>x971</c:v>
                </c:pt>
                <c:pt idx="971">
                  <c:v>x972</c:v>
                </c:pt>
                <c:pt idx="972">
                  <c:v>x973</c:v>
                </c:pt>
                <c:pt idx="973">
                  <c:v>x974</c:v>
                </c:pt>
                <c:pt idx="974">
                  <c:v>x975</c:v>
                </c:pt>
                <c:pt idx="975">
                  <c:v>x976</c:v>
                </c:pt>
                <c:pt idx="976">
                  <c:v>x977</c:v>
                </c:pt>
                <c:pt idx="977">
                  <c:v>x978</c:v>
                </c:pt>
                <c:pt idx="978">
                  <c:v>x979</c:v>
                </c:pt>
                <c:pt idx="979">
                  <c:v>x980</c:v>
                </c:pt>
                <c:pt idx="980">
                  <c:v>x981</c:v>
                </c:pt>
                <c:pt idx="981">
                  <c:v>x982</c:v>
                </c:pt>
                <c:pt idx="982">
                  <c:v>x983</c:v>
                </c:pt>
                <c:pt idx="983">
                  <c:v>x984</c:v>
                </c:pt>
                <c:pt idx="984">
                  <c:v>x985</c:v>
                </c:pt>
                <c:pt idx="985">
                  <c:v>x986</c:v>
                </c:pt>
                <c:pt idx="986">
                  <c:v>x987</c:v>
                </c:pt>
                <c:pt idx="987">
                  <c:v>x988</c:v>
                </c:pt>
                <c:pt idx="988">
                  <c:v>x989</c:v>
                </c:pt>
                <c:pt idx="989">
                  <c:v>x990</c:v>
                </c:pt>
                <c:pt idx="990">
                  <c:v>x991</c:v>
                </c:pt>
                <c:pt idx="991">
                  <c:v>x992</c:v>
                </c:pt>
                <c:pt idx="992">
                  <c:v>x993</c:v>
                </c:pt>
                <c:pt idx="993">
                  <c:v>x994</c:v>
                </c:pt>
                <c:pt idx="994">
                  <c:v>x995</c:v>
                </c:pt>
                <c:pt idx="995">
                  <c:v>x996</c:v>
                </c:pt>
                <c:pt idx="996">
                  <c:v>x997</c:v>
                </c:pt>
                <c:pt idx="997">
                  <c:v>x998</c:v>
                </c:pt>
                <c:pt idx="998">
                  <c:v>x999</c:v>
                </c:pt>
                <c:pt idx="999">
                  <c:v>x1000</c:v>
                </c:pt>
                <c:pt idx="1000">
                  <c:v>x1001</c:v>
                </c:pt>
                <c:pt idx="1001">
                  <c:v>x1002</c:v>
                </c:pt>
                <c:pt idx="1002">
                  <c:v>x1003</c:v>
                </c:pt>
                <c:pt idx="1003">
                  <c:v>x1004</c:v>
                </c:pt>
                <c:pt idx="1004">
                  <c:v>x1005</c:v>
                </c:pt>
                <c:pt idx="1005">
                  <c:v>x1006</c:v>
                </c:pt>
                <c:pt idx="1006">
                  <c:v>x1007</c:v>
                </c:pt>
                <c:pt idx="1007">
                  <c:v>x1008</c:v>
                </c:pt>
                <c:pt idx="1008">
                  <c:v>x1009</c:v>
                </c:pt>
                <c:pt idx="1009">
                  <c:v>x1010</c:v>
                </c:pt>
                <c:pt idx="1010">
                  <c:v>x1011</c:v>
                </c:pt>
                <c:pt idx="1011">
                  <c:v>x1012</c:v>
                </c:pt>
                <c:pt idx="1012">
                  <c:v>x1013</c:v>
                </c:pt>
                <c:pt idx="1013">
                  <c:v>x1014</c:v>
                </c:pt>
                <c:pt idx="1014">
                  <c:v>x1015</c:v>
                </c:pt>
                <c:pt idx="1015">
                  <c:v>x1016</c:v>
                </c:pt>
                <c:pt idx="1016">
                  <c:v>x1017</c:v>
                </c:pt>
                <c:pt idx="1017">
                  <c:v>x1018</c:v>
                </c:pt>
                <c:pt idx="1018">
                  <c:v>x1019</c:v>
                </c:pt>
                <c:pt idx="1019">
                  <c:v>x1020</c:v>
                </c:pt>
                <c:pt idx="1020">
                  <c:v>x1021</c:v>
                </c:pt>
                <c:pt idx="1021">
                  <c:v>x1022</c:v>
                </c:pt>
                <c:pt idx="1022">
                  <c:v>x1023</c:v>
                </c:pt>
                <c:pt idx="1023">
                  <c:v>x1024</c:v>
                </c:pt>
                <c:pt idx="1024">
                  <c:v>x1025</c:v>
                </c:pt>
                <c:pt idx="1025">
                  <c:v>x1026</c:v>
                </c:pt>
                <c:pt idx="1026">
                  <c:v>x1027</c:v>
                </c:pt>
                <c:pt idx="1027">
                  <c:v>x1028</c:v>
                </c:pt>
                <c:pt idx="1028">
                  <c:v>x1029</c:v>
                </c:pt>
                <c:pt idx="1029">
                  <c:v>x1030</c:v>
                </c:pt>
                <c:pt idx="1030">
                  <c:v>x1031</c:v>
                </c:pt>
                <c:pt idx="1031">
                  <c:v>x1032</c:v>
                </c:pt>
                <c:pt idx="1032">
                  <c:v>x1033</c:v>
                </c:pt>
                <c:pt idx="1033">
                  <c:v>x1034</c:v>
                </c:pt>
                <c:pt idx="1034">
                  <c:v>x1035</c:v>
                </c:pt>
                <c:pt idx="1035">
                  <c:v>x1036</c:v>
                </c:pt>
                <c:pt idx="1036">
                  <c:v>x1037</c:v>
                </c:pt>
                <c:pt idx="1037">
                  <c:v>x1038</c:v>
                </c:pt>
                <c:pt idx="1038">
                  <c:v>x1039</c:v>
                </c:pt>
                <c:pt idx="1039">
                  <c:v>x1040</c:v>
                </c:pt>
                <c:pt idx="1040">
                  <c:v>x1041</c:v>
                </c:pt>
                <c:pt idx="1041">
                  <c:v>x1042</c:v>
                </c:pt>
                <c:pt idx="1042">
                  <c:v>x1043</c:v>
                </c:pt>
                <c:pt idx="1043">
                  <c:v>x1044</c:v>
                </c:pt>
                <c:pt idx="1044">
                  <c:v>x1045</c:v>
                </c:pt>
                <c:pt idx="1045">
                  <c:v>x1046</c:v>
                </c:pt>
                <c:pt idx="1046">
                  <c:v>x1047</c:v>
                </c:pt>
                <c:pt idx="1047">
                  <c:v>x1048</c:v>
                </c:pt>
                <c:pt idx="1048">
                  <c:v>x1049</c:v>
                </c:pt>
                <c:pt idx="1049">
                  <c:v>x1050</c:v>
                </c:pt>
                <c:pt idx="1050">
                  <c:v>x1051</c:v>
                </c:pt>
                <c:pt idx="1051">
                  <c:v>x1052</c:v>
                </c:pt>
                <c:pt idx="1052">
                  <c:v>x1053</c:v>
                </c:pt>
                <c:pt idx="1053">
                  <c:v>x1054</c:v>
                </c:pt>
                <c:pt idx="1054">
                  <c:v>x1055</c:v>
                </c:pt>
                <c:pt idx="1055">
                  <c:v>x1056</c:v>
                </c:pt>
                <c:pt idx="1056">
                  <c:v>x1057</c:v>
                </c:pt>
                <c:pt idx="1057">
                  <c:v>x1058</c:v>
                </c:pt>
                <c:pt idx="1058">
                  <c:v>x1059</c:v>
                </c:pt>
                <c:pt idx="1059">
                  <c:v>x1060</c:v>
                </c:pt>
                <c:pt idx="1060">
                  <c:v>x1061</c:v>
                </c:pt>
                <c:pt idx="1061">
                  <c:v>x1062</c:v>
                </c:pt>
                <c:pt idx="1062">
                  <c:v>x1063</c:v>
                </c:pt>
                <c:pt idx="1063">
                  <c:v>x1064</c:v>
                </c:pt>
                <c:pt idx="1064">
                  <c:v>x1065</c:v>
                </c:pt>
                <c:pt idx="1065">
                  <c:v>x1066</c:v>
                </c:pt>
                <c:pt idx="1066">
                  <c:v>x1067</c:v>
                </c:pt>
                <c:pt idx="1067">
                  <c:v>x1068</c:v>
                </c:pt>
                <c:pt idx="1068">
                  <c:v>x1069</c:v>
                </c:pt>
                <c:pt idx="1069">
                  <c:v>x1070</c:v>
                </c:pt>
                <c:pt idx="1070">
                  <c:v>x1071</c:v>
                </c:pt>
                <c:pt idx="1071">
                  <c:v>x1072</c:v>
                </c:pt>
                <c:pt idx="1072">
                  <c:v>x1073</c:v>
                </c:pt>
                <c:pt idx="1073">
                  <c:v>x1074</c:v>
                </c:pt>
                <c:pt idx="1074">
                  <c:v>x1075</c:v>
                </c:pt>
                <c:pt idx="1075">
                  <c:v>x1076</c:v>
                </c:pt>
                <c:pt idx="1076">
                  <c:v>x1077</c:v>
                </c:pt>
                <c:pt idx="1077">
                  <c:v>x1078</c:v>
                </c:pt>
                <c:pt idx="1078">
                  <c:v>x1079</c:v>
                </c:pt>
                <c:pt idx="1079">
                  <c:v>x1080</c:v>
                </c:pt>
                <c:pt idx="1080">
                  <c:v>x1081</c:v>
                </c:pt>
                <c:pt idx="1081">
                  <c:v>x1082</c:v>
                </c:pt>
                <c:pt idx="1082">
                  <c:v>x1083</c:v>
                </c:pt>
                <c:pt idx="1083">
                  <c:v>x1084</c:v>
                </c:pt>
                <c:pt idx="1084">
                  <c:v>x1085</c:v>
                </c:pt>
                <c:pt idx="1085">
                  <c:v>x1086</c:v>
                </c:pt>
                <c:pt idx="1086">
                  <c:v>x1087</c:v>
                </c:pt>
                <c:pt idx="1087">
                  <c:v>x1088</c:v>
                </c:pt>
                <c:pt idx="1088">
                  <c:v>x1089</c:v>
                </c:pt>
                <c:pt idx="1089">
                  <c:v>x1090</c:v>
                </c:pt>
                <c:pt idx="1090">
                  <c:v>x1091</c:v>
                </c:pt>
                <c:pt idx="1091">
                  <c:v>x1092</c:v>
                </c:pt>
                <c:pt idx="1092">
                  <c:v>x1093</c:v>
                </c:pt>
                <c:pt idx="1093">
                  <c:v>x1094</c:v>
                </c:pt>
                <c:pt idx="1094">
                  <c:v>x1095</c:v>
                </c:pt>
                <c:pt idx="1095">
                  <c:v>x1096</c:v>
                </c:pt>
                <c:pt idx="1096">
                  <c:v>x1097</c:v>
                </c:pt>
                <c:pt idx="1097">
                  <c:v>x1098</c:v>
                </c:pt>
                <c:pt idx="1098">
                  <c:v>x1099</c:v>
                </c:pt>
                <c:pt idx="1099">
                  <c:v>x1100</c:v>
                </c:pt>
                <c:pt idx="1100">
                  <c:v>x1101</c:v>
                </c:pt>
                <c:pt idx="1101">
                  <c:v>x1102</c:v>
                </c:pt>
                <c:pt idx="1102">
                  <c:v>x1103</c:v>
                </c:pt>
                <c:pt idx="1103">
                  <c:v>x1104</c:v>
                </c:pt>
                <c:pt idx="1104">
                  <c:v>x1105</c:v>
                </c:pt>
                <c:pt idx="1105">
                  <c:v>x1106</c:v>
                </c:pt>
                <c:pt idx="1106">
                  <c:v>x1107</c:v>
                </c:pt>
                <c:pt idx="1107">
                  <c:v>x1108</c:v>
                </c:pt>
                <c:pt idx="1108">
                  <c:v>x1109</c:v>
                </c:pt>
                <c:pt idx="1109">
                  <c:v>x1110</c:v>
                </c:pt>
                <c:pt idx="1110">
                  <c:v>x1111</c:v>
                </c:pt>
                <c:pt idx="1111">
                  <c:v>x1112</c:v>
                </c:pt>
                <c:pt idx="1112">
                  <c:v>x1113</c:v>
                </c:pt>
                <c:pt idx="1113">
                  <c:v>x1114</c:v>
                </c:pt>
                <c:pt idx="1114">
                  <c:v>x1115</c:v>
                </c:pt>
                <c:pt idx="1115">
                  <c:v>x1116</c:v>
                </c:pt>
                <c:pt idx="1116">
                  <c:v>x1117</c:v>
                </c:pt>
                <c:pt idx="1117">
                  <c:v>x1118</c:v>
                </c:pt>
                <c:pt idx="1118">
                  <c:v>x1119</c:v>
                </c:pt>
                <c:pt idx="1119">
                  <c:v>x1120</c:v>
                </c:pt>
                <c:pt idx="1120">
                  <c:v>x1121</c:v>
                </c:pt>
                <c:pt idx="1121">
                  <c:v>x1122</c:v>
                </c:pt>
                <c:pt idx="1122">
                  <c:v>x1123</c:v>
                </c:pt>
                <c:pt idx="1123">
                  <c:v>x1124</c:v>
                </c:pt>
                <c:pt idx="1124">
                  <c:v>x1125</c:v>
                </c:pt>
                <c:pt idx="1125">
                  <c:v>x1126</c:v>
                </c:pt>
                <c:pt idx="1126">
                  <c:v>x1127</c:v>
                </c:pt>
                <c:pt idx="1127">
                  <c:v>x1128</c:v>
                </c:pt>
                <c:pt idx="1128">
                  <c:v>x1129</c:v>
                </c:pt>
                <c:pt idx="1129">
                  <c:v>x1130</c:v>
                </c:pt>
                <c:pt idx="1130">
                  <c:v>x1131</c:v>
                </c:pt>
                <c:pt idx="1131">
                  <c:v>x1132</c:v>
                </c:pt>
                <c:pt idx="1132">
                  <c:v>x1133</c:v>
                </c:pt>
                <c:pt idx="1133">
                  <c:v>x1134</c:v>
                </c:pt>
                <c:pt idx="1134">
                  <c:v>x1135</c:v>
                </c:pt>
                <c:pt idx="1135">
                  <c:v>x1136</c:v>
                </c:pt>
                <c:pt idx="1136">
                  <c:v>x1137</c:v>
                </c:pt>
                <c:pt idx="1137">
                  <c:v>x1138</c:v>
                </c:pt>
                <c:pt idx="1138">
                  <c:v>x1139</c:v>
                </c:pt>
                <c:pt idx="1139">
                  <c:v>x1140</c:v>
                </c:pt>
                <c:pt idx="1140">
                  <c:v>x1141</c:v>
                </c:pt>
                <c:pt idx="1141">
                  <c:v>x1142</c:v>
                </c:pt>
                <c:pt idx="1142">
                  <c:v>x1143</c:v>
                </c:pt>
                <c:pt idx="1143">
                  <c:v>x1144</c:v>
                </c:pt>
                <c:pt idx="1144">
                  <c:v>x1145</c:v>
                </c:pt>
                <c:pt idx="1145">
                  <c:v>x1146</c:v>
                </c:pt>
                <c:pt idx="1146">
                  <c:v>x1147</c:v>
                </c:pt>
                <c:pt idx="1147">
                  <c:v>x1148</c:v>
                </c:pt>
                <c:pt idx="1148">
                  <c:v>x1149</c:v>
                </c:pt>
                <c:pt idx="1149">
                  <c:v>x1150</c:v>
                </c:pt>
                <c:pt idx="1150">
                  <c:v>x1151</c:v>
                </c:pt>
                <c:pt idx="1151">
                  <c:v>x1152</c:v>
                </c:pt>
                <c:pt idx="1152">
                  <c:v>x1153</c:v>
                </c:pt>
                <c:pt idx="1153">
                  <c:v>x1154</c:v>
                </c:pt>
                <c:pt idx="1154">
                  <c:v>x1155</c:v>
                </c:pt>
                <c:pt idx="1155">
                  <c:v>x1156</c:v>
                </c:pt>
                <c:pt idx="1156">
                  <c:v>x1157</c:v>
                </c:pt>
                <c:pt idx="1157">
                  <c:v>x1158</c:v>
                </c:pt>
                <c:pt idx="1158">
                  <c:v>x1159</c:v>
                </c:pt>
                <c:pt idx="1159">
                  <c:v>x1160</c:v>
                </c:pt>
                <c:pt idx="1160">
                  <c:v>x1161</c:v>
                </c:pt>
                <c:pt idx="1161">
                  <c:v>x1162</c:v>
                </c:pt>
                <c:pt idx="1162">
                  <c:v>x1163</c:v>
                </c:pt>
                <c:pt idx="1163">
                  <c:v>x1164</c:v>
                </c:pt>
                <c:pt idx="1164">
                  <c:v>x1165</c:v>
                </c:pt>
                <c:pt idx="1165">
                  <c:v>x1166</c:v>
                </c:pt>
                <c:pt idx="1166">
                  <c:v>x1167</c:v>
                </c:pt>
                <c:pt idx="1167">
                  <c:v>x1168</c:v>
                </c:pt>
                <c:pt idx="1168">
                  <c:v>x1169</c:v>
                </c:pt>
                <c:pt idx="1169">
                  <c:v>x1170</c:v>
                </c:pt>
                <c:pt idx="1170">
                  <c:v>x1171</c:v>
                </c:pt>
                <c:pt idx="1171">
                  <c:v>x1172</c:v>
                </c:pt>
                <c:pt idx="1172">
                  <c:v>x1173</c:v>
                </c:pt>
                <c:pt idx="1173">
                  <c:v>x1174</c:v>
                </c:pt>
                <c:pt idx="1174">
                  <c:v>x1175</c:v>
                </c:pt>
                <c:pt idx="1175">
                  <c:v>x1176</c:v>
                </c:pt>
                <c:pt idx="1176">
                  <c:v>x1177</c:v>
                </c:pt>
                <c:pt idx="1177">
                  <c:v>x1178</c:v>
                </c:pt>
                <c:pt idx="1178">
                  <c:v>x1179</c:v>
                </c:pt>
                <c:pt idx="1179">
                  <c:v>x1180</c:v>
                </c:pt>
                <c:pt idx="1180">
                  <c:v>x1181</c:v>
                </c:pt>
                <c:pt idx="1181">
                  <c:v>x1182</c:v>
                </c:pt>
                <c:pt idx="1182">
                  <c:v>x1183</c:v>
                </c:pt>
                <c:pt idx="1183">
                  <c:v>x1184</c:v>
                </c:pt>
                <c:pt idx="1184">
                  <c:v>x1185</c:v>
                </c:pt>
                <c:pt idx="1185">
                  <c:v>x1186</c:v>
                </c:pt>
                <c:pt idx="1186">
                  <c:v>x1187</c:v>
                </c:pt>
                <c:pt idx="1187">
                  <c:v>x1188</c:v>
                </c:pt>
                <c:pt idx="1188">
                  <c:v>x1189</c:v>
                </c:pt>
                <c:pt idx="1189">
                  <c:v>x1190</c:v>
                </c:pt>
                <c:pt idx="1190">
                  <c:v>x1191</c:v>
                </c:pt>
                <c:pt idx="1191">
                  <c:v>x1192</c:v>
                </c:pt>
                <c:pt idx="1192">
                  <c:v>x1193</c:v>
                </c:pt>
                <c:pt idx="1193">
                  <c:v>x1194</c:v>
                </c:pt>
                <c:pt idx="1194">
                  <c:v>x1195</c:v>
                </c:pt>
                <c:pt idx="1195">
                  <c:v>x1196</c:v>
                </c:pt>
                <c:pt idx="1196">
                  <c:v>x1197</c:v>
                </c:pt>
                <c:pt idx="1197">
                  <c:v>x1198</c:v>
                </c:pt>
                <c:pt idx="1198">
                  <c:v>x1199</c:v>
                </c:pt>
                <c:pt idx="1199">
                  <c:v>x1200</c:v>
                </c:pt>
                <c:pt idx="1200">
                  <c:v>x1201</c:v>
                </c:pt>
                <c:pt idx="1201">
                  <c:v>x1202</c:v>
                </c:pt>
                <c:pt idx="1202">
                  <c:v>x1203</c:v>
                </c:pt>
                <c:pt idx="1203">
                  <c:v>x1204</c:v>
                </c:pt>
                <c:pt idx="1204">
                  <c:v>x1205</c:v>
                </c:pt>
                <c:pt idx="1205">
                  <c:v>x1206</c:v>
                </c:pt>
                <c:pt idx="1206">
                  <c:v>x1207</c:v>
                </c:pt>
                <c:pt idx="1207">
                  <c:v>x1208</c:v>
                </c:pt>
                <c:pt idx="1208">
                  <c:v>x1209</c:v>
                </c:pt>
                <c:pt idx="1209">
                  <c:v>x1210</c:v>
                </c:pt>
                <c:pt idx="1210">
                  <c:v>x1211</c:v>
                </c:pt>
                <c:pt idx="1211">
                  <c:v>x1212</c:v>
                </c:pt>
                <c:pt idx="1212">
                  <c:v>x1213</c:v>
                </c:pt>
                <c:pt idx="1213">
                  <c:v>x1214</c:v>
                </c:pt>
                <c:pt idx="1214">
                  <c:v>x1215</c:v>
                </c:pt>
                <c:pt idx="1215">
                  <c:v>x1216</c:v>
                </c:pt>
                <c:pt idx="1216">
                  <c:v>x1217</c:v>
                </c:pt>
                <c:pt idx="1217">
                  <c:v>x1218</c:v>
                </c:pt>
                <c:pt idx="1218">
                  <c:v>x1219</c:v>
                </c:pt>
                <c:pt idx="1219">
                  <c:v>x1220</c:v>
                </c:pt>
                <c:pt idx="1220">
                  <c:v>x1221</c:v>
                </c:pt>
                <c:pt idx="1221">
                  <c:v>x1222</c:v>
                </c:pt>
                <c:pt idx="1222">
                  <c:v>x1223</c:v>
                </c:pt>
                <c:pt idx="1223">
                  <c:v>x1224</c:v>
                </c:pt>
                <c:pt idx="1224">
                  <c:v>x1225</c:v>
                </c:pt>
                <c:pt idx="1225">
                  <c:v>x1226</c:v>
                </c:pt>
                <c:pt idx="1226">
                  <c:v>x1227</c:v>
                </c:pt>
                <c:pt idx="1227">
                  <c:v>x1228</c:v>
                </c:pt>
                <c:pt idx="1228">
                  <c:v>x1229</c:v>
                </c:pt>
                <c:pt idx="1229">
                  <c:v>x1230</c:v>
                </c:pt>
                <c:pt idx="1230">
                  <c:v>x1231</c:v>
                </c:pt>
                <c:pt idx="1231">
                  <c:v>x1232</c:v>
                </c:pt>
                <c:pt idx="1232">
                  <c:v>x1233</c:v>
                </c:pt>
                <c:pt idx="1233">
                  <c:v>x1234</c:v>
                </c:pt>
                <c:pt idx="1234">
                  <c:v>x1235</c:v>
                </c:pt>
                <c:pt idx="1235">
                  <c:v>x1236</c:v>
                </c:pt>
                <c:pt idx="1236">
                  <c:v>x1237</c:v>
                </c:pt>
                <c:pt idx="1237">
                  <c:v>x1238</c:v>
                </c:pt>
                <c:pt idx="1238">
                  <c:v>x1239</c:v>
                </c:pt>
                <c:pt idx="1239">
                  <c:v>x1240</c:v>
                </c:pt>
                <c:pt idx="1240">
                  <c:v>x1241</c:v>
                </c:pt>
                <c:pt idx="1241">
                  <c:v>x1242</c:v>
                </c:pt>
                <c:pt idx="1242">
                  <c:v>x1243</c:v>
                </c:pt>
                <c:pt idx="1243">
                  <c:v>x1244</c:v>
                </c:pt>
                <c:pt idx="1244">
                  <c:v>x1245</c:v>
                </c:pt>
                <c:pt idx="1245">
                  <c:v>x1246</c:v>
                </c:pt>
                <c:pt idx="1246">
                  <c:v>x1247</c:v>
                </c:pt>
                <c:pt idx="1247">
                  <c:v>x1248</c:v>
                </c:pt>
                <c:pt idx="1248">
                  <c:v>x1249</c:v>
                </c:pt>
                <c:pt idx="1249">
                  <c:v>x1250</c:v>
                </c:pt>
                <c:pt idx="1250">
                  <c:v>x1251</c:v>
                </c:pt>
                <c:pt idx="1251">
                  <c:v>x1252</c:v>
                </c:pt>
                <c:pt idx="1252">
                  <c:v>x1253</c:v>
                </c:pt>
                <c:pt idx="1253">
                  <c:v>x1254</c:v>
                </c:pt>
                <c:pt idx="1254">
                  <c:v>x1255</c:v>
                </c:pt>
                <c:pt idx="1255">
                  <c:v>x1256</c:v>
                </c:pt>
                <c:pt idx="1256">
                  <c:v>x1257</c:v>
                </c:pt>
                <c:pt idx="1257">
                  <c:v>x1258</c:v>
                </c:pt>
                <c:pt idx="1258">
                  <c:v>x1259</c:v>
                </c:pt>
                <c:pt idx="1259">
                  <c:v>x1260</c:v>
                </c:pt>
                <c:pt idx="1260">
                  <c:v>x1261</c:v>
                </c:pt>
                <c:pt idx="1261">
                  <c:v>x1262</c:v>
                </c:pt>
                <c:pt idx="1262">
                  <c:v>x1263</c:v>
                </c:pt>
                <c:pt idx="1263">
                  <c:v>x1264</c:v>
                </c:pt>
                <c:pt idx="1264">
                  <c:v>x1265</c:v>
                </c:pt>
                <c:pt idx="1265">
                  <c:v>x1266</c:v>
                </c:pt>
                <c:pt idx="1266">
                  <c:v>x1267</c:v>
                </c:pt>
                <c:pt idx="1267">
                  <c:v>x1268</c:v>
                </c:pt>
                <c:pt idx="1268">
                  <c:v>x1269</c:v>
                </c:pt>
                <c:pt idx="1269">
                  <c:v>x1270</c:v>
                </c:pt>
                <c:pt idx="1270">
                  <c:v>x1271</c:v>
                </c:pt>
                <c:pt idx="1271">
                  <c:v>x1272</c:v>
                </c:pt>
                <c:pt idx="1272">
                  <c:v>x1273</c:v>
                </c:pt>
                <c:pt idx="1273">
                  <c:v>x1274</c:v>
                </c:pt>
                <c:pt idx="1274">
                  <c:v>x1275</c:v>
                </c:pt>
                <c:pt idx="1275">
                  <c:v>x1276</c:v>
                </c:pt>
                <c:pt idx="1276">
                  <c:v>x1277</c:v>
                </c:pt>
                <c:pt idx="1277">
                  <c:v>x1278</c:v>
                </c:pt>
                <c:pt idx="1278">
                  <c:v>x1279</c:v>
                </c:pt>
                <c:pt idx="1279">
                  <c:v>x1280</c:v>
                </c:pt>
                <c:pt idx="1280">
                  <c:v>x1281</c:v>
                </c:pt>
                <c:pt idx="1281">
                  <c:v>x1282</c:v>
                </c:pt>
                <c:pt idx="1282">
                  <c:v>x1283</c:v>
                </c:pt>
                <c:pt idx="1283">
                  <c:v>x1284</c:v>
                </c:pt>
                <c:pt idx="1284">
                  <c:v>x1285</c:v>
                </c:pt>
                <c:pt idx="1285">
                  <c:v>x1286</c:v>
                </c:pt>
                <c:pt idx="1286">
                  <c:v>x1287</c:v>
                </c:pt>
                <c:pt idx="1287">
                  <c:v>x1288</c:v>
                </c:pt>
                <c:pt idx="1288">
                  <c:v>x1289</c:v>
                </c:pt>
                <c:pt idx="1289">
                  <c:v>x1290</c:v>
                </c:pt>
                <c:pt idx="1290">
                  <c:v>x1291</c:v>
                </c:pt>
                <c:pt idx="1291">
                  <c:v>x1292</c:v>
                </c:pt>
                <c:pt idx="1292">
                  <c:v>x1293</c:v>
                </c:pt>
                <c:pt idx="1293">
                  <c:v>x1294</c:v>
                </c:pt>
                <c:pt idx="1294">
                  <c:v>x1295</c:v>
                </c:pt>
                <c:pt idx="1295">
                  <c:v>x1296</c:v>
                </c:pt>
                <c:pt idx="1296">
                  <c:v>x1297</c:v>
                </c:pt>
                <c:pt idx="1297">
                  <c:v>x1298</c:v>
                </c:pt>
                <c:pt idx="1298">
                  <c:v>x1299</c:v>
                </c:pt>
                <c:pt idx="1299">
                  <c:v>x1300</c:v>
                </c:pt>
                <c:pt idx="1300">
                  <c:v>x1301</c:v>
                </c:pt>
                <c:pt idx="1301">
                  <c:v>x1302</c:v>
                </c:pt>
                <c:pt idx="1302">
                  <c:v>x1303</c:v>
                </c:pt>
                <c:pt idx="1303">
                  <c:v>x1304</c:v>
                </c:pt>
                <c:pt idx="1304">
                  <c:v>x1305</c:v>
                </c:pt>
                <c:pt idx="1305">
                  <c:v>x1306</c:v>
                </c:pt>
                <c:pt idx="1306">
                  <c:v>x1307</c:v>
                </c:pt>
                <c:pt idx="1307">
                  <c:v>x1308</c:v>
                </c:pt>
                <c:pt idx="1308">
                  <c:v>x1309</c:v>
                </c:pt>
                <c:pt idx="1309">
                  <c:v>x1310</c:v>
                </c:pt>
                <c:pt idx="1310">
                  <c:v>x1311</c:v>
                </c:pt>
                <c:pt idx="1311">
                  <c:v>x1312</c:v>
                </c:pt>
                <c:pt idx="1312">
                  <c:v>x1313</c:v>
                </c:pt>
                <c:pt idx="1313">
                  <c:v>x1314</c:v>
                </c:pt>
                <c:pt idx="1314">
                  <c:v>x1315</c:v>
                </c:pt>
                <c:pt idx="1315">
                  <c:v>x1316</c:v>
                </c:pt>
                <c:pt idx="1316">
                  <c:v>x1317</c:v>
                </c:pt>
                <c:pt idx="1317">
                  <c:v>x1318</c:v>
                </c:pt>
                <c:pt idx="1318">
                  <c:v>x1319</c:v>
                </c:pt>
                <c:pt idx="1319">
                  <c:v>x1320</c:v>
                </c:pt>
                <c:pt idx="1320">
                  <c:v>x1321</c:v>
                </c:pt>
                <c:pt idx="1321">
                  <c:v>x1322</c:v>
                </c:pt>
                <c:pt idx="1322">
                  <c:v>x1323</c:v>
                </c:pt>
                <c:pt idx="1323">
                  <c:v>x1324</c:v>
                </c:pt>
                <c:pt idx="1324">
                  <c:v>x1325</c:v>
                </c:pt>
                <c:pt idx="1325">
                  <c:v>x1326</c:v>
                </c:pt>
                <c:pt idx="1326">
                  <c:v>x1327</c:v>
                </c:pt>
                <c:pt idx="1327">
                  <c:v>x1328</c:v>
                </c:pt>
                <c:pt idx="1328">
                  <c:v>x1329</c:v>
                </c:pt>
                <c:pt idx="1329">
                  <c:v>x1330</c:v>
                </c:pt>
                <c:pt idx="1330">
                  <c:v>x1331</c:v>
                </c:pt>
                <c:pt idx="1331">
                  <c:v>x1332</c:v>
                </c:pt>
                <c:pt idx="1332">
                  <c:v>x1333</c:v>
                </c:pt>
                <c:pt idx="1333">
                  <c:v>x1334</c:v>
                </c:pt>
                <c:pt idx="1334">
                  <c:v>x1335</c:v>
                </c:pt>
                <c:pt idx="1335">
                  <c:v>x1336</c:v>
                </c:pt>
                <c:pt idx="1336">
                  <c:v>x1337</c:v>
                </c:pt>
                <c:pt idx="1337">
                  <c:v>x1338</c:v>
                </c:pt>
                <c:pt idx="1338">
                  <c:v>x1339</c:v>
                </c:pt>
                <c:pt idx="1339">
                  <c:v>x1340</c:v>
                </c:pt>
                <c:pt idx="1340">
                  <c:v>x1341</c:v>
                </c:pt>
                <c:pt idx="1341">
                  <c:v>x1342</c:v>
                </c:pt>
                <c:pt idx="1342">
                  <c:v>x1343</c:v>
                </c:pt>
                <c:pt idx="1343">
                  <c:v>x1344</c:v>
                </c:pt>
                <c:pt idx="1344">
                  <c:v>x1345</c:v>
                </c:pt>
                <c:pt idx="1345">
                  <c:v>x1346</c:v>
                </c:pt>
                <c:pt idx="1346">
                  <c:v>x1347</c:v>
                </c:pt>
                <c:pt idx="1347">
                  <c:v>x1348</c:v>
                </c:pt>
                <c:pt idx="1348">
                  <c:v>x1349</c:v>
                </c:pt>
                <c:pt idx="1349">
                  <c:v>x1350</c:v>
                </c:pt>
                <c:pt idx="1350">
                  <c:v>x1351</c:v>
                </c:pt>
                <c:pt idx="1351">
                  <c:v>x1352</c:v>
                </c:pt>
                <c:pt idx="1352">
                  <c:v>x1353</c:v>
                </c:pt>
                <c:pt idx="1353">
                  <c:v>x1354</c:v>
                </c:pt>
                <c:pt idx="1354">
                  <c:v>x1355</c:v>
                </c:pt>
                <c:pt idx="1355">
                  <c:v>x1356</c:v>
                </c:pt>
                <c:pt idx="1356">
                  <c:v>x1357</c:v>
                </c:pt>
                <c:pt idx="1357">
                  <c:v>x1358</c:v>
                </c:pt>
                <c:pt idx="1358">
                  <c:v>x1359</c:v>
                </c:pt>
                <c:pt idx="1359">
                  <c:v>x1360</c:v>
                </c:pt>
                <c:pt idx="1360">
                  <c:v>x1361</c:v>
                </c:pt>
                <c:pt idx="1361">
                  <c:v>x1362</c:v>
                </c:pt>
                <c:pt idx="1362">
                  <c:v>x1363</c:v>
                </c:pt>
                <c:pt idx="1363">
                  <c:v>x1364</c:v>
                </c:pt>
                <c:pt idx="1364">
                  <c:v>x1365</c:v>
                </c:pt>
                <c:pt idx="1365">
                  <c:v>x1366</c:v>
                </c:pt>
                <c:pt idx="1366">
                  <c:v>x1367</c:v>
                </c:pt>
                <c:pt idx="1367">
                  <c:v>x1368</c:v>
                </c:pt>
                <c:pt idx="1368">
                  <c:v>x1369</c:v>
                </c:pt>
                <c:pt idx="1369">
                  <c:v>x1370</c:v>
                </c:pt>
                <c:pt idx="1370">
                  <c:v>x1371</c:v>
                </c:pt>
                <c:pt idx="1371">
                  <c:v>x1372</c:v>
                </c:pt>
                <c:pt idx="1372">
                  <c:v>x1373</c:v>
                </c:pt>
                <c:pt idx="1373">
                  <c:v>x1374</c:v>
                </c:pt>
                <c:pt idx="1374">
                  <c:v>x1375</c:v>
                </c:pt>
                <c:pt idx="1375">
                  <c:v>x1376</c:v>
                </c:pt>
                <c:pt idx="1376">
                  <c:v>x1377</c:v>
                </c:pt>
                <c:pt idx="1377">
                  <c:v>x1378</c:v>
                </c:pt>
                <c:pt idx="1378">
                  <c:v>x1379</c:v>
                </c:pt>
                <c:pt idx="1379">
                  <c:v>x1380</c:v>
                </c:pt>
                <c:pt idx="1380">
                  <c:v>x1381</c:v>
                </c:pt>
                <c:pt idx="1381">
                  <c:v>x1382</c:v>
                </c:pt>
                <c:pt idx="1382">
                  <c:v>x1383</c:v>
                </c:pt>
                <c:pt idx="1383">
                  <c:v>x1384</c:v>
                </c:pt>
                <c:pt idx="1384">
                  <c:v>x1385</c:v>
                </c:pt>
                <c:pt idx="1385">
                  <c:v>x1386</c:v>
                </c:pt>
                <c:pt idx="1386">
                  <c:v>x1387</c:v>
                </c:pt>
                <c:pt idx="1387">
                  <c:v>x1388</c:v>
                </c:pt>
                <c:pt idx="1388">
                  <c:v>x1389</c:v>
                </c:pt>
                <c:pt idx="1389">
                  <c:v>x1390</c:v>
                </c:pt>
                <c:pt idx="1390">
                  <c:v>x1391</c:v>
                </c:pt>
                <c:pt idx="1391">
                  <c:v>x1392</c:v>
                </c:pt>
                <c:pt idx="1392">
                  <c:v>x1393</c:v>
                </c:pt>
                <c:pt idx="1393">
                  <c:v>x1394</c:v>
                </c:pt>
                <c:pt idx="1394">
                  <c:v>x1395</c:v>
                </c:pt>
                <c:pt idx="1395">
                  <c:v>x1396</c:v>
                </c:pt>
                <c:pt idx="1396">
                  <c:v>x1397</c:v>
                </c:pt>
                <c:pt idx="1397">
                  <c:v>x1398</c:v>
                </c:pt>
                <c:pt idx="1398">
                  <c:v>x1399</c:v>
                </c:pt>
                <c:pt idx="1399">
                  <c:v>x1400</c:v>
                </c:pt>
                <c:pt idx="1400">
                  <c:v>x1401</c:v>
                </c:pt>
                <c:pt idx="1401">
                  <c:v>x1402</c:v>
                </c:pt>
                <c:pt idx="1402">
                  <c:v>x1403</c:v>
                </c:pt>
                <c:pt idx="1403">
                  <c:v>x1404</c:v>
                </c:pt>
                <c:pt idx="1404">
                  <c:v>x1405</c:v>
                </c:pt>
                <c:pt idx="1405">
                  <c:v>x1406</c:v>
                </c:pt>
                <c:pt idx="1406">
                  <c:v>x1407</c:v>
                </c:pt>
                <c:pt idx="1407">
                  <c:v>x1408</c:v>
                </c:pt>
                <c:pt idx="1408">
                  <c:v>x1409</c:v>
                </c:pt>
                <c:pt idx="1409">
                  <c:v>x1410</c:v>
                </c:pt>
                <c:pt idx="1410">
                  <c:v>x1411</c:v>
                </c:pt>
                <c:pt idx="1411">
                  <c:v>x1412</c:v>
                </c:pt>
                <c:pt idx="1412">
                  <c:v>x1413</c:v>
                </c:pt>
                <c:pt idx="1413">
                  <c:v>x1414</c:v>
                </c:pt>
                <c:pt idx="1414">
                  <c:v>x1415</c:v>
                </c:pt>
                <c:pt idx="1415">
                  <c:v>x1416</c:v>
                </c:pt>
                <c:pt idx="1416">
                  <c:v>x1417</c:v>
                </c:pt>
                <c:pt idx="1417">
                  <c:v>x1418</c:v>
                </c:pt>
                <c:pt idx="1418">
                  <c:v>x1419</c:v>
                </c:pt>
                <c:pt idx="1419">
                  <c:v>x1420</c:v>
                </c:pt>
                <c:pt idx="1420">
                  <c:v>x1421</c:v>
                </c:pt>
                <c:pt idx="1421">
                  <c:v>x1422</c:v>
                </c:pt>
                <c:pt idx="1422">
                  <c:v>x1423</c:v>
                </c:pt>
                <c:pt idx="1423">
                  <c:v>x1424</c:v>
                </c:pt>
                <c:pt idx="1424">
                  <c:v>x1425</c:v>
                </c:pt>
                <c:pt idx="1425">
                  <c:v>x1426</c:v>
                </c:pt>
                <c:pt idx="1426">
                  <c:v>x1427</c:v>
                </c:pt>
                <c:pt idx="1427">
                  <c:v>x1428</c:v>
                </c:pt>
                <c:pt idx="1428">
                  <c:v>x1429</c:v>
                </c:pt>
                <c:pt idx="1429">
                  <c:v>x1430</c:v>
                </c:pt>
                <c:pt idx="1430">
                  <c:v>x1431</c:v>
                </c:pt>
                <c:pt idx="1431">
                  <c:v>x1432</c:v>
                </c:pt>
                <c:pt idx="1432">
                  <c:v>x1433</c:v>
                </c:pt>
                <c:pt idx="1433">
                  <c:v>x1434</c:v>
                </c:pt>
                <c:pt idx="1434">
                  <c:v>x1435</c:v>
                </c:pt>
                <c:pt idx="1435">
                  <c:v>x1436</c:v>
                </c:pt>
                <c:pt idx="1436">
                  <c:v>x1437</c:v>
                </c:pt>
                <c:pt idx="1437">
                  <c:v>x1438</c:v>
                </c:pt>
                <c:pt idx="1438">
                  <c:v>x1439</c:v>
                </c:pt>
                <c:pt idx="1439">
                  <c:v>x1440</c:v>
                </c:pt>
                <c:pt idx="1440">
                  <c:v>x1441</c:v>
                </c:pt>
                <c:pt idx="1441">
                  <c:v>x1442</c:v>
                </c:pt>
                <c:pt idx="1442">
                  <c:v>x1443</c:v>
                </c:pt>
                <c:pt idx="1443">
                  <c:v>x1444</c:v>
                </c:pt>
                <c:pt idx="1444">
                  <c:v>x1445</c:v>
                </c:pt>
                <c:pt idx="1445">
                  <c:v>x1446</c:v>
                </c:pt>
                <c:pt idx="1446">
                  <c:v>x1447</c:v>
                </c:pt>
                <c:pt idx="1447">
                  <c:v>x1448</c:v>
                </c:pt>
                <c:pt idx="1448">
                  <c:v>x1449</c:v>
                </c:pt>
                <c:pt idx="1449">
                  <c:v>x1450</c:v>
                </c:pt>
                <c:pt idx="1450">
                  <c:v>x1451</c:v>
                </c:pt>
                <c:pt idx="1451">
                  <c:v>x1452</c:v>
                </c:pt>
                <c:pt idx="1452">
                  <c:v>x1453</c:v>
                </c:pt>
                <c:pt idx="1453">
                  <c:v>x1454</c:v>
                </c:pt>
                <c:pt idx="1454">
                  <c:v>x1455</c:v>
                </c:pt>
                <c:pt idx="1455">
                  <c:v>x1456</c:v>
                </c:pt>
                <c:pt idx="1456">
                  <c:v>x1457</c:v>
                </c:pt>
                <c:pt idx="1457">
                  <c:v>x1458</c:v>
                </c:pt>
                <c:pt idx="1458">
                  <c:v>x1459</c:v>
                </c:pt>
                <c:pt idx="1459">
                  <c:v>x1460</c:v>
                </c:pt>
                <c:pt idx="1460">
                  <c:v>x1461</c:v>
                </c:pt>
                <c:pt idx="1461">
                  <c:v>x1462</c:v>
                </c:pt>
                <c:pt idx="1462">
                  <c:v>x1463</c:v>
                </c:pt>
                <c:pt idx="1463">
                  <c:v>x1464</c:v>
                </c:pt>
                <c:pt idx="1464">
                  <c:v>x1465</c:v>
                </c:pt>
                <c:pt idx="1465">
                  <c:v>x1466</c:v>
                </c:pt>
                <c:pt idx="1466">
                  <c:v>x1467</c:v>
                </c:pt>
                <c:pt idx="1467">
                  <c:v>x1468</c:v>
                </c:pt>
                <c:pt idx="1468">
                  <c:v>x1469</c:v>
                </c:pt>
                <c:pt idx="1469">
                  <c:v>x1470</c:v>
                </c:pt>
                <c:pt idx="1470">
                  <c:v>x1471</c:v>
                </c:pt>
                <c:pt idx="1471">
                  <c:v>x1472</c:v>
                </c:pt>
                <c:pt idx="1472">
                  <c:v>x1473</c:v>
                </c:pt>
                <c:pt idx="1473">
                  <c:v>x1474</c:v>
                </c:pt>
                <c:pt idx="1474">
                  <c:v>x1475</c:v>
                </c:pt>
                <c:pt idx="1475">
                  <c:v>x1476</c:v>
                </c:pt>
                <c:pt idx="1476">
                  <c:v>x1477</c:v>
                </c:pt>
                <c:pt idx="1477">
                  <c:v>x1478</c:v>
                </c:pt>
                <c:pt idx="1478">
                  <c:v>x1479</c:v>
                </c:pt>
                <c:pt idx="1479">
                  <c:v>x1480</c:v>
                </c:pt>
                <c:pt idx="1480">
                  <c:v>x1481</c:v>
                </c:pt>
                <c:pt idx="1481">
                  <c:v>x1482</c:v>
                </c:pt>
                <c:pt idx="1482">
                  <c:v>x1483</c:v>
                </c:pt>
                <c:pt idx="1483">
                  <c:v>x1484</c:v>
                </c:pt>
                <c:pt idx="1484">
                  <c:v>x1485</c:v>
                </c:pt>
                <c:pt idx="1485">
                  <c:v>x1486</c:v>
                </c:pt>
                <c:pt idx="1486">
                  <c:v>x1487</c:v>
                </c:pt>
                <c:pt idx="1487">
                  <c:v>x1488</c:v>
                </c:pt>
                <c:pt idx="1488">
                  <c:v>x1489</c:v>
                </c:pt>
                <c:pt idx="1489">
                  <c:v>x1490</c:v>
                </c:pt>
                <c:pt idx="1490">
                  <c:v>x1491</c:v>
                </c:pt>
                <c:pt idx="1491">
                  <c:v>x1492</c:v>
                </c:pt>
                <c:pt idx="1492">
                  <c:v>x1493</c:v>
                </c:pt>
                <c:pt idx="1493">
                  <c:v>x1494</c:v>
                </c:pt>
                <c:pt idx="1494">
                  <c:v>x1495</c:v>
                </c:pt>
                <c:pt idx="1495">
                  <c:v>x1496</c:v>
                </c:pt>
                <c:pt idx="1496">
                  <c:v>x1497</c:v>
                </c:pt>
                <c:pt idx="1497">
                  <c:v>x1498</c:v>
                </c:pt>
                <c:pt idx="1498">
                  <c:v>x1499</c:v>
                </c:pt>
                <c:pt idx="1499">
                  <c:v>x1500</c:v>
                </c:pt>
                <c:pt idx="1500">
                  <c:v>x1501</c:v>
                </c:pt>
                <c:pt idx="1501">
                  <c:v>x1502</c:v>
                </c:pt>
                <c:pt idx="1502">
                  <c:v>x1503</c:v>
                </c:pt>
                <c:pt idx="1503">
                  <c:v>x1504</c:v>
                </c:pt>
                <c:pt idx="1504">
                  <c:v>x1505</c:v>
                </c:pt>
                <c:pt idx="1505">
                  <c:v>x1506</c:v>
                </c:pt>
                <c:pt idx="1506">
                  <c:v>x1507</c:v>
                </c:pt>
                <c:pt idx="1507">
                  <c:v>x1508</c:v>
                </c:pt>
                <c:pt idx="1508">
                  <c:v>x1509</c:v>
                </c:pt>
                <c:pt idx="1509">
                  <c:v>x1510</c:v>
                </c:pt>
                <c:pt idx="1510">
                  <c:v>x1511</c:v>
                </c:pt>
                <c:pt idx="1511">
                  <c:v>x1512</c:v>
                </c:pt>
                <c:pt idx="1512">
                  <c:v>x1513</c:v>
                </c:pt>
                <c:pt idx="1513">
                  <c:v>x1514</c:v>
                </c:pt>
                <c:pt idx="1514">
                  <c:v>x1515</c:v>
                </c:pt>
                <c:pt idx="1515">
                  <c:v>x1516</c:v>
                </c:pt>
                <c:pt idx="1516">
                  <c:v>x1517</c:v>
                </c:pt>
                <c:pt idx="1517">
                  <c:v>x1518</c:v>
                </c:pt>
                <c:pt idx="1518">
                  <c:v>x1519</c:v>
                </c:pt>
                <c:pt idx="1519">
                  <c:v>x1520</c:v>
                </c:pt>
                <c:pt idx="1520">
                  <c:v>x1521</c:v>
                </c:pt>
                <c:pt idx="1521">
                  <c:v>x1522</c:v>
                </c:pt>
                <c:pt idx="1522">
                  <c:v>x1523</c:v>
                </c:pt>
                <c:pt idx="1523">
                  <c:v>x1524</c:v>
                </c:pt>
                <c:pt idx="1524">
                  <c:v>x1525</c:v>
                </c:pt>
                <c:pt idx="1525">
                  <c:v>x1526</c:v>
                </c:pt>
                <c:pt idx="1526">
                  <c:v>x1527</c:v>
                </c:pt>
                <c:pt idx="1527">
                  <c:v>x1528</c:v>
                </c:pt>
                <c:pt idx="1528">
                  <c:v>x1529</c:v>
                </c:pt>
                <c:pt idx="1529">
                  <c:v>x1530</c:v>
                </c:pt>
                <c:pt idx="1530">
                  <c:v>x1531</c:v>
                </c:pt>
                <c:pt idx="1531">
                  <c:v>x1532</c:v>
                </c:pt>
                <c:pt idx="1532">
                  <c:v>x1533</c:v>
                </c:pt>
                <c:pt idx="1533">
                  <c:v>x1534</c:v>
                </c:pt>
                <c:pt idx="1534">
                  <c:v>x1535</c:v>
                </c:pt>
                <c:pt idx="1535">
                  <c:v>x1536</c:v>
                </c:pt>
                <c:pt idx="1536">
                  <c:v>x1537</c:v>
                </c:pt>
                <c:pt idx="1537">
                  <c:v>x1538</c:v>
                </c:pt>
                <c:pt idx="1538">
                  <c:v>x1539</c:v>
                </c:pt>
                <c:pt idx="1539">
                  <c:v>x1540</c:v>
                </c:pt>
                <c:pt idx="1540">
                  <c:v>x1541</c:v>
                </c:pt>
                <c:pt idx="1541">
                  <c:v>x1542</c:v>
                </c:pt>
                <c:pt idx="1542">
                  <c:v>x1543</c:v>
                </c:pt>
                <c:pt idx="1543">
                  <c:v>x1544</c:v>
                </c:pt>
                <c:pt idx="1544">
                  <c:v>x1545</c:v>
                </c:pt>
                <c:pt idx="1545">
                  <c:v>x1546</c:v>
                </c:pt>
                <c:pt idx="1546">
                  <c:v>x1547</c:v>
                </c:pt>
                <c:pt idx="1547">
                  <c:v>x1548</c:v>
                </c:pt>
                <c:pt idx="1548">
                  <c:v>x1549</c:v>
                </c:pt>
                <c:pt idx="1549">
                  <c:v>x1550</c:v>
                </c:pt>
                <c:pt idx="1550">
                  <c:v>x1551</c:v>
                </c:pt>
                <c:pt idx="1551">
                  <c:v>x1552</c:v>
                </c:pt>
                <c:pt idx="1552">
                  <c:v>x1553</c:v>
                </c:pt>
                <c:pt idx="1553">
                  <c:v>x1554</c:v>
                </c:pt>
                <c:pt idx="1554">
                  <c:v>x1555</c:v>
                </c:pt>
                <c:pt idx="1555">
                  <c:v>x1556</c:v>
                </c:pt>
                <c:pt idx="1556">
                  <c:v>x1557</c:v>
                </c:pt>
                <c:pt idx="1557">
                  <c:v>x1558</c:v>
                </c:pt>
                <c:pt idx="1558">
                  <c:v>x1559</c:v>
                </c:pt>
                <c:pt idx="1559">
                  <c:v>x1560</c:v>
                </c:pt>
                <c:pt idx="1560">
                  <c:v>x1561</c:v>
                </c:pt>
                <c:pt idx="1561">
                  <c:v>x1562</c:v>
                </c:pt>
                <c:pt idx="1562">
                  <c:v>x1563</c:v>
                </c:pt>
                <c:pt idx="1563">
                  <c:v>x1564</c:v>
                </c:pt>
                <c:pt idx="1564">
                  <c:v>x1565</c:v>
                </c:pt>
                <c:pt idx="1565">
                  <c:v>x1566</c:v>
                </c:pt>
                <c:pt idx="1566">
                  <c:v>x1567</c:v>
                </c:pt>
                <c:pt idx="1567">
                  <c:v>x1568</c:v>
                </c:pt>
                <c:pt idx="1568">
                  <c:v>x1569</c:v>
                </c:pt>
                <c:pt idx="1569">
                  <c:v>x1570</c:v>
                </c:pt>
                <c:pt idx="1570">
                  <c:v>x1571</c:v>
                </c:pt>
                <c:pt idx="1571">
                  <c:v>x1572</c:v>
                </c:pt>
                <c:pt idx="1572">
                  <c:v>x1573</c:v>
                </c:pt>
                <c:pt idx="1573">
                  <c:v>x1574</c:v>
                </c:pt>
                <c:pt idx="1574">
                  <c:v>x1575</c:v>
                </c:pt>
                <c:pt idx="1575">
                  <c:v>x1576</c:v>
                </c:pt>
                <c:pt idx="1576">
                  <c:v>x1577</c:v>
                </c:pt>
                <c:pt idx="1577">
                  <c:v>x1578</c:v>
                </c:pt>
                <c:pt idx="1578">
                  <c:v>x1579</c:v>
                </c:pt>
                <c:pt idx="1579">
                  <c:v>x1580</c:v>
                </c:pt>
                <c:pt idx="1580">
                  <c:v>x1581</c:v>
                </c:pt>
                <c:pt idx="1581">
                  <c:v>x1582</c:v>
                </c:pt>
                <c:pt idx="1582">
                  <c:v>x1583</c:v>
                </c:pt>
                <c:pt idx="1583">
                  <c:v>x1584</c:v>
                </c:pt>
                <c:pt idx="1584">
                  <c:v>x1585</c:v>
                </c:pt>
                <c:pt idx="1585">
                  <c:v>x1586</c:v>
                </c:pt>
                <c:pt idx="1586">
                  <c:v>x1587</c:v>
                </c:pt>
                <c:pt idx="1587">
                  <c:v>x1588</c:v>
                </c:pt>
                <c:pt idx="1588">
                  <c:v>x1589</c:v>
                </c:pt>
                <c:pt idx="1589">
                  <c:v>x1590</c:v>
                </c:pt>
                <c:pt idx="1590">
                  <c:v>x1591</c:v>
                </c:pt>
                <c:pt idx="1591">
                  <c:v>x1592</c:v>
                </c:pt>
                <c:pt idx="1592">
                  <c:v>x1593</c:v>
                </c:pt>
                <c:pt idx="1593">
                  <c:v>x1594</c:v>
                </c:pt>
                <c:pt idx="1594">
                  <c:v>x1595</c:v>
                </c:pt>
                <c:pt idx="1595">
                  <c:v>x1596</c:v>
                </c:pt>
                <c:pt idx="1596">
                  <c:v>x1597</c:v>
                </c:pt>
                <c:pt idx="1597">
                  <c:v>x1598</c:v>
                </c:pt>
                <c:pt idx="1598">
                  <c:v>x1599</c:v>
                </c:pt>
                <c:pt idx="1599">
                  <c:v>x1600</c:v>
                </c:pt>
                <c:pt idx="1600">
                  <c:v>x1601</c:v>
                </c:pt>
                <c:pt idx="1601">
                  <c:v>x1602</c:v>
                </c:pt>
                <c:pt idx="1602">
                  <c:v>x1603</c:v>
                </c:pt>
                <c:pt idx="1603">
                  <c:v>x1604</c:v>
                </c:pt>
                <c:pt idx="1604">
                  <c:v>x1605</c:v>
                </c:pt>
                <c:pt idx="1605">
                  <c:v>x1606</c:v>
                </c:pt>
                <c:pt idx="1606">
                  <c:v>x1607</c:v>
                </c:pt>
                <c:pt idx="1607">
                  <c:v>x1608</c:v>
                </c:pt>
                <c:pt idx="1608">
                  <c:v>x1609</c:v>
                </c:pt>
                <c:pt idx="1609">
                  <c:v>x1610</c:v>
                </c:pt>
                <c:pt idx="1610">
                  <c:v>x1611</c:v>
                </c:pt>
                <c:pt idx="1611">
                  <c:v>x1612</c:v>
                </c:pt>
                <c:pt idx="1612">
                  <c:v>x1613</c:v>
                </c:pt>
                <c:pt idx="1613">
                  <c:v>x1614</c:v>
                </c:pt>
                <c:pt idx="1614">
                  <c:v>x1615</c:v>
                </c:pt>
                <c:pt idx="1615">
                  <c:v>x1616</c:v>
                </c:pt>
                <c:pt idx="1616">
                  <c:v>x1617</c:v>
                </c:pt>
                <c:pt idx="1617">
                  <c:v>x1618</c:v>
                </c:pt>
                <c:pt idx="1618">
                  <c:v>x1619</c:v>
                </c:pt>
                <c:pt idx="1619">
                  <c:v>x1620</c:v>
                </c:pt>
                <c:pt idx="1620">
                  <c:v>x1621</c:v>
                </c:pt>
                <c:pt idx="1621">
                  <c:v>x1622</c:v>
                </c:pt>
                <c:pt idx="1622">
                  <c:v>x1623</c:v>
                </c:pt>
                <c:pt idx="1623">
                  <c:v>x1624</c:v>
                </c:pt>
                <c:pt idx="1624">
                  <c:v>x1625</c:v>
                </c:pt>
                <c:pt idx="1625">
                  <c:v>x1626</c:v>
                </c:pt>
                <c:pt idx="1626">
                  <c:v>x1627</c:v>
                </c:pt>
                <c:pt idx="1627">
                  <c:v>x1628</c:v>
                </c:pt>
                <c:pt idx="1628">
                  <c:v>x1629</c:v>
                </c:pt>
                <c:pt idx="1629">
                  <c:v>x1630</c:v>
                </c:pt>
                <c:pt idx="1630">
                  <c:v>x1631</c:v>
                </c:pt>
                <c:pt idx="1631">
                  <c:v>x1632</c:v>
                </c:pt>
                <c:pt idx="1632">
                  <c:v>x1633</c:v>
                </c:pt>
                <c:pt idx="1633">
                  <c:v>x1634</c:v>
                </c:pt>
                <c:pt idx="1634">
                  <c:v>x1635</c:v>
                </c:pt>
                <c:pt idx="1635">
                  <c:v>x1636</c:v>
                </c:pt>
                <c:pt idx="1636">
                  <c:v>x1637</c:v>
                </c:pt>
                <c:pt idx="1637">
                  <c:v>x1638</c:v>
                </c:pt>
                <c:pt idx="1638">
                  <c:v>x1639</c:v>
                </c:pt>
                <c:pt idx="1639">
                  <c:v>x1640</c:v>
                </c:pt>
                <c:pt idx="1640">
                  <c:v>x1641</c:v>
                </c:pt>
                <c:pt idx="1641">
                  <c:v>x1642</c:v>
                </c:pt>
                <c:pt idx="1642">
                  <c:v>x1643</c:v>
                </c:pt>
                <c:pt idx="1643">
                  <c:v>x1644</c:v>
                </c:pt>
                <c:pt idx="1644">
                  <c:v>x1645</c:v>
                </c:pt>
                <c:pt idx="1645">
                  <c:v>x1646</c:v>
                </c:pt>
                <c:pt idx="1646">
                  <c:v>x1647</c:v>
                </c:pt>
                <c:pt idx="1647">
                  <c:v>x1648</c:v>
                </c:pt>
                <c:pt idx="1648">
                  <c:v>x1649</c:v>
                </c:pt>
                <c:pt idx="1649">
                  <c:v>x1650</c:v>
                </c:pt>
                <c:pt idx="1650">
                  <c:v>x1651</c:v>
                </c:pt>
                <c:pt idx="1651">
                  <c:v>x1652</c:v>
                </c:pt>
                <c:pt idx="1652">
                  <c:v>x1653</c:v>
                </c:pt>
                <c:pt idx="1653">
                  <c:v>x1654</c:v>
                </c:pt>
                <c:pt idx="1654">
                  <c:v>x1655</c:v>
                </c:pt>
                <c:pt idx="1655">
                  <c:v>x1656</c:v>
                </c:pt>
                <c:pt idx="1656">
                  <c:v>x1657</c:v>
                </c:pt>
                <c:pt idx="1657">
                  <c:v>x1658</c:v>
                </c:pt>
                <c:pt idx="1658">
                  <c:v>x1659</c:v>
                </c:pt>
                <c:pt idx="1659">
                  <c:v>x1660</c:v>
                </c:pt>
                <c:pt idx="1660">
                  <c:v>x1661</c:v>
                </c:pt>
                <c:pt idx="1661">
                  <c:v>x1662</c:v>
                </c:pt>
                <c:pt idx="1662">
                  <c:v>x1663</c:v>
                </c:pt>
                <c:pt idx="1663">
                  <c:v>x1664</c:v>
                </c:pt>
                <c:pt idx="1664">
                  <c:v>x1665</c:v>
                </c:pt>
                <c:pt idx="1665">
                  <c:v>x1666</c:v>
                </c:pt>
                <c:pt idx="1666">
                  <c:v>x1667</c:v>
                </c:pt>
                <c:pt idx="1667">
                  <c:v>x1668</c:v>
                </c:pt>
                <c:pt idx="1668">
                  <c:v>x1669</c:v>
                </c:pt>
                <c:pt idx="1669">
                  <c:v>x1670</c:v>
                </c:pt>
                <c:pt idx="1670">
                  <c:v>x1671</c:v>
                </c:pt>
                <c:pt idx="1671">
                  <c:v>x1672</c:v>
                </c:pt>
                <c:pt idx="1672">
                  <c:v>x1673</c:v>
                </c:pt>
                <c:pt idx="1673">
                  <c:v>x1674</c:v>
                </c:pt>
                <c:pt idx="1674">
                  <c:v>x1675</c:v>
                </c:pt>
                <c:pt idx="1675">
                  <c:v>x1676</c:v>
                </c:pt>
                <c:pt idx="1676">
                  <c:v>x1677</c:v>
                </c:pt>
                <c:pt idx="1677">
                  <c:v>x1678</c:v>
                </c:pt>
                <c:pt idx="1678">
                  <c:v>x1679</c:v>
                </c:pt>
                <c:pt idx="1679">
                  <c:v>x1680</c:v>
                </c:pt>
                <c:pt idx="1680">
                  <c:v>x1681</c:v>
                </c:pt>
                <c:pt idx="1681">
                  <c:v>x1682</c:v>
                </c:pt>
                <c:pt idx="1682">
                  <c:v>x1683</c:v>
                </c:pt>
                <c:pt idx="1683">
                  <c:v>x1684</c:v>
                </c:pt>
                <c:pt idx="1684">
                  <c:v>x1685</c:v>
                </c:pt>
                <c:pt idx="1685">
                  <c:v>x1686</c:v>
                </c:pt>
                <c:pt idx="1686">
                  <c:v>x1687</c:v>
                </c:pt>
                <c:pt idx="1687">
                  <c:v>x1688</c:v>
                </c:pt>
                <c:pt idx="1688">
                  <c:v>x1689</c:v>
                </c:pt>
                <c:pt idx="1689">
                  <c:v>x1690</c:v>
                </c:pt>
                <c:pt idx="1690">
                  <c:v>x1691</c:v>
                </c:pt>
                <c:pt idx="1691">
                  <c:v>x1692</c:v>
                </c:pt>
                <c:pt idx="1692">
                  <c:v>x1693</c:v>
                </c:pt>
                <c:pt idx="1693">
                  <c:v>x1694</c:v>
                </c:pt>
                <c:pt idx="1694">
                  <c:v>x1695</c:v>
                </c:pt>
                <c:pt idx="1695">
                  <c:v>x1696</c:v>
                </c:pt>
                <c:pt idx="1696">
                  <c:v>x1697</c:v>
                </c:pt>
                <c:pt idx="1697">
                  <c:v>x1698</c:v>
                </c:pt>
                <c:pt idx="1698">
                  <c:v>x1699</c:v>
                </c:pt>
                <c:pt idx="1699">
                  <c:v>x1700</c:v>
                </c:pt>
                <c:pt idx="1700">
                  <c:v>x1701</c:v>
                </c:pt>
                <c:pt idx="1701">
                  <c:v>x1702</c:v>
                </c:pt>
                <c:pt idx="1702">
                  <c:v>x1703</c:v>
                </c:pt>
                <c:pt idx="1703">
                  <c:v>x1704</c:v>
                </c:pt>
                <c:pt idx="1704">
                  <c:v>x1705</c:v>
                </c:pt>
                <c:pt idx="1705">
                  <c:v>x1706</c:v>
                </c:pt>
                <c:pt idx="1706">
                  <c:v>x1707</c:v>
                </c:pt>
                <c:pt idx="1707">
                  <c:v>x1708</c:v>
                </c:pt>
                <c:pt idx="1708">
                  <c:v>x1709</c:v>
                </c:pt>
                <c:pt idx="1709">
                  <c:v>x1710</c:v>
                </c:pt>
                <c:pt idx="1710">
                  <c:v>x1711</c:v>
                </c:pt>
                <c:pt idx="1711">
                  <c:v>x1712</c:v>
                </c:pt>
                <c:pt idx="1712">
                  <c:v>x1713</c:v>
                </c:pt>
                <c:pt idx="1713">
                  <c:v>x1714</c:v>
                </c:pt>
                <c:pt idx="1714">
                  <c:v>x1715</c:v>
                </c:pt>
                <c:pt idx="1715">
                  <c:v>x1716</c:v>
                </c:pt>
                <c:pt idx="1716">
                  <c:v>x1717</c:v>
                </c:pt>
                <c:pt idx="1717">
                  <c:v>x1718</c:v>
                </c:pt>
                <c:pt idx="1718">
                  <c:v>x1719</c:v>
                </c:pt>
                <c:pt idx="1719">
                  <c:v>x1720</c:v>
                </c:pt>
                <c:pt idx="1720">
                  <c:v>x1721</c:v>
                </c:pt>
                <c:pt idx="1721">
                  <c:v>x1722</c:v>
                </c:pt>
                <c:pt idx="1722">
                  <c:v>x1723</c:v>
                </c:pt>
                <c:pt idx="1723">
                  <c:v>x1724</c:v>
                </c:pt>
                <c:pt idx="1724">
                  <c:v>x1725</c:v>
                </c:pt>
                <c:pt idx="1725">
                  <c:v>x1726</c:v>
                </c:pt>
                <c:pt idx="1726">
                  <c:v>x1727</c:v>
                </c:pt>
                <c:pt idx="1727">
                  <c:v>x1728</c:v>
                </c:pt>
                <c:pt idx="1728">
                  <c:v>x1729</c:v>
                </c:pt>
                <c:pt idx="1729">
                  <c:v>x1730</c:v>
                </c:pt>
                <c:pt idx="1730">
                  <c:v>x1731</c:v>
                </c:pt>
                <c:pt idx="1731">
                  <c:v>x1732</c:v>
                </c:pt>
                <c:pt idx="1732">
                  <c:v>x1733</c:v>
                </c:pt>
                <c:pt idx="1733">
                  <c:v>x1734</c:v>
                </c:pt>
                <c:pt idx="1734">
                  <c:v>x1735</c:v>
                </c:pt>
                <c:pt idx="1735">
                  <c:v>x1736</c:v>
                </c:pt>
                <c:pt idx="1736">
                  <c:v>x1737</c:v>
                </c:pt>
                <c:pt idx="1737">
                  <c:v>x1738</c:v>
                </c:pt>
                <c:pt idx="1738">
                  <c:v>x1739</c:v>
                </c:pt>
                <c:pt idx="1739">
                  <c:v>x1740</c:v>
                </c:pt>
                <c:pt idx="1740">
                  <c:v>x1741</c:v>
                </c:pt>
                <c:pt idx="1741">
                  <c:v>x1742</c:v>
                </c:pt>
                <c:pt idx="1742">
                  <c:v>x1743</c:v>
                </c:pt>
                <c:pt idx="1743">
                  <c:v>x1744</c:v>
                </c:pt>
                <c:pt idx="1744">
                  <c:v>x1745</c:v>
                </c:pt>
                <c:pt idx="1745">
                  <c:v>x1746</c:v>
                </c:pt>
                <c:pt idx="1746">
                  <c:v>x1747</c:v>
                </c:pt>
                <c:pt idx="1747">
                  <c:v>x1748</c:v>
                </c:pt>
                <c:pt idx="1748">
                  <c:v>x1749</c:v>
                </c:pt>
                <c:pt idx="1749">
                  <c:v>x1750</c:v>
                </c:pt>
                <c:pt idx="1750">
                  <c:v>x1751</c:v>
                </c:pt>
                <c:pt idx="1751">
                  <c:v>x1752</c:v>
                </c:pt>
                <c:pt idx="1752">
                  <c:v>x1753</c:v>
                </c:pt>
                <c:pt idx="1753">
                  <c:v>x1754</c:v>
                </c:pt>
                <c:pt idx="1754">
                  <c:v>x1755</c:v>
                </c:pt>
                <c:pt idx="1755">
                  <c:v>x1756</c:v>
                </c:pt>
                <c:pt idx="1756">
                  <c:v>x1757</c:v>
                </c:pt>
                <c:pt idx="1757">
                  <c:v>x1758</c:v>
                </c:pt>
                <c:pt idx="1758">
                  <c:v>x1759</c:v>
                </c:pt>
                <c:pt idx="1759">
                  <c:v>x1760</c:v>
                </c:pt>
                <c:pt idx="1760">
                  <c:v>x1761</c:v>
                </c:pt>
                <c:pt idx="1761">
                  <c:v>x1762</c:v>
                </c:pt>
                <c:pt idx="1762">
                  <c:v>x1763</c:v>
                </c:pt>
                <c:pt idx="1763">
                  <c:v>x1764</c:v>
                </c:pt>
                <c:pt idx="1764">
                  <c:v>x1765</c:v>
                </c:pt>
                <c:pt idx="1765">
                  <c:v>x1766</c:v>
                </c:pt>
                <c:pt idx="1766">
                  <c:v>x1767</c:v>
                </c:pt>
                <c:pt idx="1767">
                  <c:v>x1768</c:v>
                </c:pt>
                <c:pt idx="1768">
                  <c:v>x1769</c:v>
                </c:pt>
                <c:pt idx="1769">
                  <c:v>x1770</c:v>
                </c:pt>
                <c:pt idx="1770">
                  <c:v>x1771</c:v>
                </c:pt>
                <c:pt idx="1771">
                  <c:v>x1772</c:v>
                </c:pt>
                <c:pt idx="1772">
                  <c:v>x1773</c:v>
                </c:pt>
                <c:pt idx="1773">
                  <c:v>x1774</c:v>
                </c:pt>
                <c:pt idx="1774">
                  <c:v>x1775</c:v>
                </c:pt>
                <c:pt idx="1775">
                  <c:v>x1776</c:v>
                </c:pt>
                <c:pt idx="1776">
                  <c:v>x1777</c:v>
                </c:pt>
                <c:pt idx="1777">
                  <c:v>x1778</c:v>
                </c:pt>
                <c:pt idx="1778">
                  <c:v>x1779</c:v>
                </c:pt>
                <c:pt idx="1779">
                  <c:v>x1780</c:v>
                </c:pt>
                <c:pt idx="1780">
                  <c:v>x1781</c:v>
                </c:pt>
                <c:pt idx="1781">
                  <c:v>x1782</c:v>
                </c:pt>
                <c:pt idx="1782">
                  <c:v>x1783</c:v>
                </c:pt>
                <c:pt idx="1783">
                  <c:v>x1784</c:v>
                </c:pt>
                <c:pt idx="1784">
                  <c:v>x1785</c:v>
                </c:pt>
                <c:pt idx="1785">
                  <c:v>x1786</c:v>
                </c:pt>
                <c:pt idx="1786">
                  <c:v>x1787</c:v>
                </c:pt>
                <c:pt idx="1787">
                  <c:v>x1788</c:v>
                </c:pt>
                <c:pt idx="1788">
                  <c:v>x1789</c:v>
                </c:pt>
                <c:pt idx="1789">
                  <c:v>x1790</c:v>
                </c:pt>
                <c:pt idx="1790">
                  <c:v>x1791</c:v>
                </c:pt>
                <c:pt idx="1791">
                  <c:v>x1792</c:v>
                </c:pt>
                <c:pt idx="1792">
                  <c:v>x1793</c:v>
                </c:pt>
                <c:pt idx="1793">
                  <c:v>x1794</c:v>
                </c:pt>
                <c:pt idx="1794">
                  <c:v>x1795</c:v>
                </c:pt>
                <c:pt idx="1795">
                  <c:v>x1796</c:v>
                </c:pt>
                <c:pt idx="1796">
                  <c:v>x1797</c:v>
                </c:pt>
                <c:pt idx="1797">
                  <c:v>x1798</c:v>
                </c:pt>
                <c:pt idx="1798">
                  <c:v>x1799</c:v>
                </c:pt>
                <c:pt idx="1799">
                  <c:v>x1800</c:v>
                </c:pt>
                <c:pt idx="1800">
                  <c:v>x1801</c:v>
                </c:pt>
                <c:pt idx="1801">
                  <c:v>x1802</c:v>
                </c:pt>
                <c:pt idx="1802">
                  <c:v>x1803</c:v>
                </c:pt>
                <c:pt idx="1803">
                  <c:v>x1804</c:v>
                </c:pt>
                <c:pt idx="1804">
                  <c:v>x1805</c:v>
                </c:pt>
                <c:pt idx="1805">
                  <c:v>x1806</c:v>
                </c:pt>
                <c:pt idx="1806">
                  <c:v>x1807</c:v>
                </c:pt>
                <c:pt idx="1807">
                  <c:v>x1808</c:v>
                </c:pt>
                <c:pt idx="1808">
                  <c:v>x1809</c:v>
                </c:pt>
                <c:pt idx="1809">
                  <c:v>x1810</c:v>
                </c:pt>
                <c:pt idx="1810">
                  <c:v>x1811</c:v>
                </c:pt>
                <c:pt idx="1811">
                  <c:v>x1812</c:v>
                </c:pt>
                <c:pt idx="1812">
                  <c:v>x1813</c:v>
                </c:pt>
                <c:pt idx="1813">
                  <c:v>x1814</c:v>
                </c:pt>
                <c:pt idx="1814">
                  <c:v>x1815</c:v>
                </c:pt>
                <c:pt idx="1815">
                  <c:v>x1816</c:v>
                </c:pt>
                <c:pt idx="1816">
                  <c:v>x1817</c:v>
                </c:pt>
                <c:pt idx="1817">
                  <c:v>x1818</c:v>
                </c:pt>
                <c:pt idx="1818">
                  <c:v>x1819</c:v>
                </c:pt>
                <c:pt idx="1819">
                  <c:v>x1820</c:v>
                </c:pt>
                <c:pt idx="1820">
                  <c:v>x1821</c:v>
                </c:pt>
                <c:pt idx="1821">
                  <c:v>x1822</c:v>
                </c:pt>
                <c:pt idx="1822">
                  <c:v>x1823</c:v>
                </c:pt>
                <c:pt idx="1823">
                  <c:v>x1824</c:v>
                </c:pt>
                <c:pt idx="1824">
                  <c:v>x1825</c:v>
                </c:pt>
                <c:pt idx="1825">
                  <c:v>x1826</c:v>
                </c:pt>
                <c:pt idx="1826">
                  <c:v>x1827</c:v>
                </c:pt>
                <c:pt idx="1827">
                  <c:v>x1828</c:v>
                </c:pt>
                <c:pt idx="1828">
                  <c:v>x1829</c:v>
                </c:pt>
                <c:pt idx="1829">
                  <c:v>x1830</c:v>
                </c:pt>
                <c:pt idx="1830">
                  <c:v>x1831</c:v>
                </c:pt>
                <c:pt idx="1831">
                  <c:v>x1832</c:v>
                </c:pt>
                <c:pt idx="1832">
                  <c:v>x1833</c:v>
                </c:pt>
                <c:pt idx="1833">
                  <c:v>x1834</c:v>
                </c:pt>
                <c:pt idx="1834">
                  <c:v>x1835</c:v>
                </c:pt>
                <c:pt idx="1835">
                  <c:v>x1836</c:v>
                </c:pt>
                <c:pt idx="1836">
                  <c:v>x1837</c:v>
                </c:pt>
                <c:pt idx="1837">
                  <c:v>x1838</c:v>
                </c:pt>
                <c:pt idx="1838">
                  <c:v>x1839</c:v>
                </c:pt>
                <c:pt idx="1839">
                  <c:v>x1840</c:v>
                </c:pt>
                <c:pt idx="1840">
                  <c:v>x1841</c:v>
                </c:pt>
                <c:pt idx="1841">
                  <c:v>x1842</c:v>
                </c:pt>
                <c:pt idx="1842">
                  <c:v>x1843</c:v>
                </c:pt>
                <c:pt idx="1843">
                  <c:v>x1844</c:v>
                </c:pt>
                <c:pt idx="1844">
                  <c:v>x1845</c:v>
                </c:pt>
                <c:pt idx="1845">
                  <c:v>x1846</c:v>
                </c:pt>
                <c:pt idx="1846">
                  <c:v>x1847</c:v>
                </c:pt>
                <c:pt idx="1847">
                  <c:v>x1848</c:v>
                </c:pt>
                <c:pt idx="1848">
                  <c:v>x1849</c:v>
                </c:pt>
                <c:pt idx="1849">
                  <c:v>x1850</c:v>
                </c:pt>
                <c:pt idx="1850">
                  <c:v>x1851</c:v>
                </c:pt>
                <c:pt idx="1851">
                  <c:v>x1852</c:v>
                </c:pt>
                <c:pt idx="1852">
                  <c:v>x1853</c:v>
                </c:pt>
                <c:pt idx="1853">
                  <c:v>x1854</c:v>
                </c:pt>
                <c:pt idx="1854">
                  <c:v>x1855</c:v>
                </c:pt>
                <c:pt idx="1855">
                  <c:v>x1856</c:v>
                </c:pt>
                <c:pt idx="1856">
                  <c:v>x1857</c:v>
                </c:pt>
                <c:pt idx="1857">
                  <c:v>x1858</c:v>
                </c:pt>
                <c:pt idx="1858">
                  <c:v>x1859</c:v>
                </c:pt>
                <c:pt idx="1859">
                  <c:v>x1860</c:v>
                </c:pt>
                <c:pt idx="1860">
                  <c:v>x1861</c:v>
                </c:pt>
                <c:pt idx="1861">
                  <c:v>x1862</c:v>
                </c:pt>
                <c:pt idx="1862">
                  <c:v>x1863</c:v>
                </c:pt>
                <c:pt idx="1863">
                  <c:v>x1864</c:v>
                </c:pt>
                <c:pt idx="1864">
                  <c:v>x1865</c:v>
                </c:pt>
                <c:pt idx="1865">
                  <c:v>x1866</c:v>
                </c:pt>
                <c:pt idx="1866">
                  <c:v>x1867</c:v>
                </c:pt>
                <c:pt idx="1867">
                  <c:v>x1868</c:v>
                </c:pt>
                <c:pt idx="1868">
                  <c:v>x1869</c:v>
                </c:pt>
                <c:pt idx="1869">
                  <c:v>x1870</c:v>
                </c:pt>
                <c:pt idx="1870">
                  <c:v>x1871</c:v>
                </c:pt>
                <c:pt idx="1871">
                  <c:v>x1872</c:v>
                </c:pt>
                <c:pt idx="1872">
                  <c:v>x1873</c:v>
                </c:pt>
                <c:pt idx="1873">
                  <c:v>x1874</c:v>
                </c:pt>
                <c:pt idx="1874">
                  <c:v>x1875</c:v>
                </c:pt>
                <c:pt idx="1875">
                  <c:v>x1876</c:v>
                </c:pt>
                <c:pt idx="1876">
                  <c:v>x1877</c:v>
                </c:pt>
                <c:pt idx="1877">
                  <c:v>x1878</c:v>
                </c:pt>
                <c:pt idx="1878">
                  <c:v>x1879</c:v>
                </c:pt>
                <c:pt idx="1879">
                  <c:v>x1880</c:v>
                </c:pt>
                <c:pt idx="1880">
                  <c:v>x1881</c:v>
                </c:pt>
                <c:pt idx="1881">
                  <c:v>x1882</c:v>
                </c:pt>
                <c:pt idx="1882">
                  <c:v>x1883</c:v>
                </c:pt>
                <c:pt idx="1883">
                  <c:v>x1884</c:v>
                </c:pt>
                <c:pt idx="1884">
                  <c:v>x1885</c:v>
                </c:pt>
                <c:pt idx="1885">
                  <c:v>x1886</c:v>
                </c:pt>
                <c:pt idx="1886">
                  <c:v>x1887</c:v>
                </c:pt>
                <c:pt idx="1887">
                  <c:v>x1888</c:v>
                </c:pt>
                <c:pt idx="1888">
                  <c:v>x1889</c:v>
                </c:pt>
                <c:pt idx="1889">
                  <c:v>x1890</c:v>
                </c:pt>
                <c:pt idx="1890">
                  <c:v>x1891</c:v>
                </c:pt>
                <c:pt idx="1891">
                  <c:v>x1892</c:v>
                </c:pt>
                <c:pt idx="1892">
                  <c:v>x1893</c:v>
                </c:pt>
                <c:pt idx="1893">
                  <c:v>x1894</c:v>
                </c:pt>
                <c:pt idx="1894">
                  <c:v>x1895</c:v>
                </c:pt>
                <c:pt idx="1895">
                  <c:v>x1896</c:v>
                </c:pt>
                <c:pt idx="1896">
                  <c:v>x1897</c:v>
                </c:pt>
                <c:pt idx="1897">
                  <c:v>x1898</c:v>
                </c:pt>
                <c:pt idx="1898">
                  <c:v>x1899</c:v>
                </c:pt>
                <c:pt idx="1899">
                  <c:v>x1900</c:v>
                </c:pt>
                <c:pt idx="1900">
                  <c:v>x1901</c:v>
                </c:pt>
                <c:pt idx="1901">
                  <c:v>x1902</c:v>
                </c:pt>
                <c:pt idx="1902">
                  <c:v>x1903</c:v>
                </c:pt>
                <c:pt idx="1903">
                  <c:v>x1904</c:v>
                </c:pt>
                <c:pt idx="1904">
                  <c:v>x1905</c:v>
                </c:pt>
                <c:pt idx="1905">
                  <c:v>x1906</c:v>
                </c:pt>
                <c:pt idx="1906">
                  <c:v>x1907</c:v>
                </c:pt>
                <c:pt idx="1907">
                  <c:v>x1908</c:v>
                </c:pt>
                <c:pt idx="1908">
                  <c:v>x1909</c:v>
                </c:pt>
                <c:pt idx="1909">
                  <c:v>x1910</c:v>
                </c:pt>
                <c:pt idx="1910">
                  <c:v>x1911</c:v>
                </c:pt>
                <c:pt idx="1911">
                  <c:v>x1912</c:v>
                </c:pt>
                <c:pt idx="1912">
                  <c:v>x1913</c:v>
                </c:pt>
                <c:pt idx="1913">
                  <c:v>x1914</c:v>
                </c:pt>
                <c:pt idx="1914">
                  <c:v>x1915</c:v>
                </c:pt>
                <c:pt idx="1915">
                  <c:v>x1916</c:v>
                </c:pt>
                <c:pt idx="1916">
                  <c:v>x1917</c:v>
                </c:pt>
                <c:pt idx="1917">
                  <c:v>x1918</c:v>
                </c:pt>
                <c:pt idx="1918">
                  <c:v>x1919</c:v>
                </c:pt>
                <c:pt idx="1919">
                  <c:v>x1920</c:v>
                </c:pt>
                <c:pt idx="1920">
                  <c:v>x1921</c:v>
                </c:pt>
                <c:pt idx="1921">
                  <c:v>x1922</c:v>
                </c:pt>
                <c:pt idx="1922">
                  <c:v>x1923</c:v>
                </c:pt>
                <c:pt idx="1923">
                  <c:v>x1924</c:v>
                </c:pt>
                <c:pt idx="1924">
                  <c:v>x1925</c:v>
                </c:pt>
                <c:pt idx="1925">
                  <c:v>x1926</c:v>
                </c:pt>
                <c:pt idx="1926">
                  <c:v>x1927</c:v>
                </c:pt>
                <c:pt idx="1927">
                  <c:v>x1928</c:v>
                </c:pt>
                <c:pt idx="1928">
                  <c:v>x1929</c:v>
                </c:pt>
                <c:pt idx="1929">
                  <c:v>x1930</c:v>
                </c:pt>
                <c:pt idx="1930">
                  <c:v>x1931</c:v>
                </c:pt>
                <c:pt idx="1931">
                  <c:v>x1932</c:v>
                </c:pt>
                <c:pt idx="1932">
                  <c:v>x1933</c:v>
                </c:pt>
                <c:pt idx="1933">
                  <c:v>x1934</c:v>
                </c:pt>
                <c:pt idx="1934">
                  <c:v>x1935</c:v>
                </c:pt>
                <c:pt idx="1935">
                  <c:v>x1936</c:v>
                </c:pt>
                <c:pt idx="1936">
                  <c:v>x1937</c:v>
                </c:pt>
                <c:pt idx="1937">
                  <c:v>x1938</c:v>
                </c:pt>
                <c:pt idx="1938">
                  <c:v>x1939</c:v>
                </c:pt>
                <c:pt idx="1939">
                  <c:v>x1940</c:v>
                </c:pt>
                <c:pt idx="1940">
                  <c:v>x1941</c:v>
                </c:pt>
                <c:pt idx="1941">
                  <c:v>x1942</c:v>
                </c:pt>
                <c:pt idx="1942">
                  <c:v>x1943</c:v>
                </c:pt>
                <c:pt idx="1943">
                  <c:v>x1944</c:v>
                </c:pt>
                <c:pt idx="1944">
                  <c:v>x1945</c:v>
                </c:pt>
                <c:pt idx="1945">
                  <c:v>x1946</c:v>
                </c:pt>
                <c:pt idx="1946">
                  <c:v>x1947</c:v>
                </c:pt>
                <c:pt idx="1947">
                  <c:v>x1948</c:v>
                </c:pt>
                <c:pt idx="1948">
                  <c:v>x1949</c:v>
                </c:pt>
                <c:pt idx="1949">
                  <c:v>x1950</c:v>
                </c:pt>
                <c:pt idx="1950">
                  <c:v>x1951</c:v>
                </c:pt>
                <c:pt idx="1951">
                  <c:v>x1952</c:v>
                </c:pt>
                <c:pt idx="1952">
                  <c:v>x1953</c:v>
                </c:pt>
                <c:pt idx="1953">
                  <c:v>x1954</c:v>
                </c:pt>
                <c:pt idx="1954">
                  <c:v>x1955</c:v>
                </c:pt>
                <c:pt idx="1955">
                  <c:v>x1956</c:v>
                </c:pt>
                <c:pt idx="1956">
                  <c:v>x1957</c:v>
                </c:pt>
                <c:pt idx="1957">
                  <c:v>x1958</c:v>
                </c:pt>
                <c:pt idx="1958">
                  <c:v>x1959</c:v>
                </c:pt>
                <c:pt idx="1959">
                  <c:v>x1960</c:v>
                </c:pt>
                <c:pt idx="1960">
                  <c:v>x1961</c:v>
                </c:pt>
                <c:pt idx="1961">
                  <c:v>x1962</c:v>
                </c:pt>
                <c:pt idx="1962">
                  <c:v>x1963</c:v>
                </c:pt>
                <c:pt idx="1963">
                  <c:v>x1964</c:v>
                </c:pt>
                <c:pt idx="1964">
                  <c:v>x1965</c:v>
                </c:pt>
                <c:pt idx="1965">
                  <c:v>x1966</c:v>
                </c:pt>
                <c:pt idx="1966">
                  <c:v>x1967</c:v>
                </c:pt>
                <c:pt idx="1967">
                  <c:v>x1968</c:v>
                </c:pt>
                <c:pt idx="1968">
                  <c:v>x1969</c:v>
                </c:pt>
                <c:pt idx="1969">
                  <c:v>x1970</c:v>
                </c:pt>
                <c:pt idx="1970">
                  <c:v>x1971</c:v>
                </c:pt>
                <c:pt idx="1971">
                  <c:v>x1972</c:v>
                </c:pt>
                <c:pt idx="1972">
                  <c:v>x1973</c:v>
                </c:pt>
                <c:pt idx="1973">
                  <c:v>x1974</c:v>
                </c:pt>
                <c:pt idx="1974">
                  <c:v>x1975</c:v>
                </c:pt>
                <c:pt idx="1975">
                  <c:v>x1976</c:v>
                </c:pt>
                <c:pt idx="1976">
                  <c:v>x1977</c:v>
                </c:pt>
                <c:pt idx="1977">
                  <c:v>x1978</c:v>
                </c:pt>
                <c:pt idx="1978">
                  <c:v>x1979</c:v>
                </c:pt>
                <c:pt idx="1979">
                  <c:v>x1980</c:v>
                </c:pt>
                <c:pt idx="1980">
                  <c:v>x1981</c:v>
                </c:pt>
                <c:pt idx="1981">
                  <c:v>x1982</c:v>
                </c:pt>
                <c:pt idx="1982">
                  <c:v>x1983</c:v>
                </c:pt>
                <c:pt idx="1983">
                  <c:v>x1984</c:v>
                </c:pt>
                <c:pt idx="1984">
                  <c:v>x1985</c:v>
                </c:pt>
                <c:pt idx="1985">
                  <c:v>x1986</c:v>
                </c:pt>
                <c:pt idx="1986">
                  <c:v>x1987</c:v>
                </c:pt>
                <c:pt idx="1987">
                  <c:v>x1988</c:v>
                </c:pt>
                <c:pt idx="1988">
                  <c:v>x1989</c:v>
                </c:pt>
                <c:pt idx="1989">
                  <c:v>x1990</c:v>
                </c:pt>
                <c:pt idx="1990">
                  <c:v>x1991</c:v>
                </c:pt>
                <c:pt idx="1991">
                  <c:v>x1992</c:v>
                </c:pt>
                <c:pt idx="1992">
                  <c:v>x1993</c:v>
                </c:pt>
                <c:pt idx="1993">
                  <c:v>x1994</c:v>
                </c:pt>
                <c:pt idx="1994">
                  <c:v>x1995</c:v>
                </c:pt>
                <c:pt idx="1995">
                  <c:v>x1996</c:v>
                </c:pt>
                <c:pt idx="1996">
                  <c:v>x1997</c:v>
                </c:pt>
                <c:pt idx="1997">
                  <c:v>x1998</c:v>
                </c:pt>
                <c:pt idx="1998">
                  <c:v>x1999</c:v>
                </c:pt>
                <c:pt idx="1999">
                  <c:v>x2000</c:v>
                </c:pt>
                <c:pt idx="2000">
                  <c:v>x2001</c:v>
                </c:pt>
                <c:pt idx="2001">
                  <c:v>x2002</c:v>
                </c:pt>
                <c:pt idx="2002">
                  <c:v>x2003</c:v>
                </c:pt>
                <c:pt idx="2003">
                  <c:v>x2004</c:v>
                </c:pt>
                <c:pt idx="2004">
                  <c:v>x2005</c:v>
                </c:pt>
                <c:pt idx="2005">
                  <c:v>x2006</c:v>
                </c:pt>
                <c:pt idx="2006">
                  <c:v>x2007</c:v>
                </c:pt>
                <c:pt idx="2007">
                  <c:v>x2008</c:v>
                </c:pt>
                <c:pt idx="2008">
                  <c:v>x2009</c:v>
                </c:pt>
                <c:pt idx="2009">
                  <c:v>x2010</c:v>
                </c:pt>
                <c:pt idx="2010">
                  <c:v>x2011</c:v>
                </c:pt>
                <c:pt idx="2011">
                  <c:v>x2012</c:v>
                </c:pt>
                <c:pt idx="2012">
                  <c:v>x2013</c:v>
                </c:pt>
                <c:pt idx="2013">
                  <c:v>x2014</c:v>
                </c:pt>
                <c:pt idx="2014">
                  <c:v>x2015</c:v>
                </c:pt>
                <c:pt idx="2015">
                  <c:v>x2016</c:v>
                </c:pt>
                <c:pt idx="2016">
                  <c:v>x2017</c:v>
                </c:pt>
                <c:pt idx="2017">
                  <c:v>x2018</c:v>
                </c:pt>
                <c:pt idx="2018">
                  <c:v>x2019</c:v>
                </c:pt>
                <c:pt idx="2019">
                  <c:v>x2020</c:v>
                </c:pt>
                <c:pt idx="2020">
                  <c:v>x2021</c:v>
                </c:pt>
                <c:pt idx="2021">
                  <c:v>x2022</c:v>
                </c:pt>
                <c:pt idx="2022">
                  <c:v>x2023</c:v>
                </c:pt>
                <c:pt idx="2023">
                  <c:v>x2024</c:v>
                </c:pt>
                <c:pt idx="2024">
                  <c:v>x2025</c:v>
                </c:pt>
                <c:pt idx="2025">
                  <c:v>x2026</c:v>
                </c:pt>
                <c:pt idx="2026">
                  <c:v>x2027</c:v>
                </c:pt>
                <c:pt idx="2027">
                  <c:v>x2028</c:v>
                </c:pt>
                <c:pt idx="2028">
                  <c:v>x2029</c:v>
                </c:pt>
                <c:pt idx="2029">
                  <c:v>x2030</c:v>
                </c:pt>
                <c:pt idx="2030">
                  <c:v>x2031</c:v>
                </c:pt>
                <c:pt idx="2031">
                  <c:v>x2032</c:v>
                </c:pt>
                <c:pt idx="2032">
                  <c:v>x2033</c:v>
                </c:pt>
                <c:pt idx="2033">
                  <c:v>x2034</c:v>
                </c:pt>
                <c:pt idx="2034">
                  <c:v>x2035</c:v>
                </c:pt>
                <c:pt idx="2035">
                  <c:v>x2036</c:v>
                </c:pt>
                <c:pt idx="2036">
                  <c:v>x2037</c:v>
                </c:pt>
                <c:pt idx="2037">
                  <c:v>x2038</c:v>
                </c:pt>
                <c:pt idx="2038">
                  <c:v>x2039</c:v>
                </c:pt>
                <c:pt idx="2039">
                  <c:v>x2040</c:v>
                </c:pt>
                <c:pt idx="2040">
                  <c:v>x2041</c:v>
                </c:pt>
                <c:pt idx="2041">
                  <c:v>x2042</c:v>
                </c:pt>
                <c:pt idx="2042">
                  <c:v>x2043</c:v>
                </c:pt>
                <c:pt idx="2043">
                  <c:v>x2044</c:v>
                </c:pt>
                <c:pt idx="2044">
                  <c:v>x2045</c:v>
                </c:pt>
                <c:pt idx="2045">
                  <c:v>x2046</c:v>
                </c:pt>
                <c:pt idx="2046">
                  <c:v>x2047</c:v>
                </c:pt>
                <c:pt idx="2047">
                  <c:v>x2048</c:v>
                </c:pt>
                <c:pt idx="2048">
                  <c:v>x2049</c:v>
                </c:pt>
                <c:pt idx="2049">
                  <c:v>x2050</c:v>
                </c:pt>
                <c:pt idx="2050">
                  <c:v>x2051</c:v>
                </c:pt>
                <c:pt idx="2051">
                  <c:v>x2052</c:v>
                </c:pt>
                <c:pt idx="2052">
                  <c:v>x2053</c:v>
                </c:pt>
                <c:pt idx="2053">
                  <c:v>x2054</c:v>
                </c:pt>
                <c:pt idx="2054">
                  <c:v>x2055</c:v>
                </c:pt>
                <c:pt idx="2055">
                  <c:v>x2056</c:v>
                </c:pt>
                <c:pt idx="2056">
                  <c:v>x2057</c:v>
                </c:pt>
                <c:pt idx="2057">
                  <c:v>x2058</c:v>
                </c:pt>
                <c:pt idx="2058">
                  <c:v>x2059</c:v>
                </c:pt>
                <c:pt idx="2059">
                  <c:v>x2060</c:v>
                </c:pt>
                <c:pt idx="2060">
                  <c:v>x2061</c:v>
                </c:pt>
                <c:pt idx="2061">
                  <c:v>x2062</c:v>
                </c:pt>
                <c:pt idx="2062">
                  <c:v>x2063</c:v>
                </c:pt>
                <c:pt idx="2063">
                  <c:v>x2064</c:v>
                </c:pt>
                <c:pt idx="2064">
                  <c:v>x2065</c:v>
                </c:pt>
                <c:pt idx="2065">
                  <c:v>x2066</c:v>
                </c:pt>
                <c:pt idx="2066">
                  <c:v>x2067</c:v>
                </c:pt>
                <c:pt idx="2067">
                  <c:v>x2068</c:v>
                </c:pt>
                <c:pt idx="2068">
                  <c:v>x2069</c:v>
                </c:pt>
                <c:pt idx="2069">
                  <c:v>x2070</c:v>
                </c:pt>
                <c:pt idx="2070">
                  <c:v>x2071</c:v>
                </c:pt>
                <c:pt idx="2071">
                  <c:v>x2072</c:v>
                </c:pt>
                <c:pt idx="2072">
                  <c:v>x2073</c:v>
                </c:pt>
                <c:pt idx="2073">
                  <c:v>x2074</c:v>
                </c:pt>
                <c:pt idx="2074">
                  <c:v>x2075</c:v>
                </c:pt>
                <c:pt idx="2075">
                  <c:v>x2076</c:v>
                </c:pt>
                <c:pt idx="2076">
                  <c:v>x2077</c:v>
                </c:pt>
                <c:pt idx="2077">
                  <c:v>x2078</c:v>
                </c:pt>
                <c:pt idx="2078">
                  <c:v>x2079</c:v>
                </c:pt>
                <c:pt idx="2079">
                  <c:v>x2080</c:v>
                </c:pt>
                <c:pt idx="2080">
                  <c:v>x2081</c:v>
                </c:pt>
                <c:pt idx="2081">
                  <c:v>x2082</c:v>
                </c:pt>
                <c:pt idx="2082">
                  <c:v>x2083</c:v>
                </c:pt>
                <c:pt idx="2083">
                  <c:v>x2084</c:v>
                </c:pt>
                <c:pt idx="2084">
                  <c:v>x2085</c:v>
                </c:pt>
                <c:pt idx="2085">
                  <c:v>x2086</c:v>
                </c:pt>
                <c:pt idx="2086">
                  <c:v>x2087</c:v>
                </c:pt>
                <c:pt idx="2087">
                  <c:v>x2088</c:v>
                </c:pt>
                <c:pt idx="2088">
                  <c:v>x2089</c:v>
                </c:pt>
                <c:pt idx="2089">
                  <c:v>x2090</c:v>
                </c:pt>
                <c:pt idx="2090">
                  <c:v>x2091</c:v>
                </c:pt>
                <c:pt idx="2091">
                  <c:v>x2092</c:v>
                </c:pt>
                <c:pt idx="2092">
                  <c:v>x2093</c:v>
                </c:pt>
                <c:pt idx="2093">
                  <c:v>x2094</c:v>
                </c:pt>
                <c:pt idx="2094">
                  <c:v>x2095</c:v>
                </c:pt>
                <c:pt idx="2095">
                  <c:v>x2096</c:v>
                </c:pt>
                <c:pt idx="2096">
                  <c:v>x2097</c:v>
                </c:pt>
                <c:pt idx="2097">
                  <c:v>x2098</c:v>
                </c:pt>
                <c:pt idx="2098">
                  <c:v>x2099</c:v>
                </c:pt>
                <c:pt idx="2099">
                  <c:v>x2100</c:v>
                </c:pt>
                <c:pt idx="2100">
                  <c:v>x2101</c:v>
                </c:pt>
                <c:pt idx="2101">
                  <c:v>x2102</c:v>
                </c:pt>
                <c:pt idx="2102">
                  <c:v>x2103</c:v>
                </c:pt>
                <c:pt idx="2103">
                  <c:v>x2104</c:v>
                </c:pt>
                <c:pt idx="2104">
                  <c:v>x2105</c:v>
                </c:pt>
                <c:pt idx="2105">
                  <c:v>x2106</c:v>
                </c:pt>
                <c:pt idx="2106">
                  <c:v>x2107</c:v>
                </c:pt>
                <c:pt idx="2107">
                  <c:v>x2108</c:v>
                </c:pt>
                <c:pt idx="2108">
                  <c:v>x2109</c:v>
                </c:pt>
                <c:pt idx="2109">
                  <c:v>x2110</c:v>
                </c:pt>
                <c:pt idx="2110">
                  <c:v>x2111</c:v>
                </c:pt>
                <c:pt idx="2111">
                  <c:v>x2112</c:v>
                </c:pt>
                <c:pt idx="2112">
                  <c:v>x2113</c:v>
                </c:pt>
                <c:pt idx="2113">
                  <c:v>x2114</c:v>
                </c:pt>
                <c:pt idx="2114">
                  <c:v>x2115</c:v>
                </c:pt>
                <c:pt idx="2115">
                  <c:v>x2116</c:v>
                </c:pt>
                <c:pt idx="2116">
                  <c:v>x2117</c:v>
                </c:pt>
                <c:pt idx="2117">
                  <c:v>x2118</c:v>
                </c:pt>
                <c:pt idx="2118">
                  <c:v>x2119</c:v>
                </c:pt>
                <c:pt idx="2119">
                  <c:v>x2120</c:v>
                </c:pt>
                <c:pt idx="2120">
                  <c:v>x2121</c:v>
                </c:pt>
                <c:pt idx="2121">
                  <c:v>x2122</c:v>
                </c:pt>
                <c:pt idx="2122">
                  <c:v>x2123</c:v>
                </c:pt>
                <c:pt idx="2123">
                  <c:v>x2124</c:v>
                </c:pt>
                <c:pt idx="2124">
                  <c:v>x2125</c:v>
                </c:pt>
                <c:pt idx="2125">
                  <c:v>x2126</c:v>
                </c:pt>
                <c:pt idx="2126">
                  <c:v>x2127</c:v>
                </c:pt>
                <c:pt idx="2127">
                  <c:v>x2128</c:v>
                </c:pt>
                <c:pt idx="2128">
                  <c:v>x2129</c:v>
                </c:pt>
                <c:pt idx="2129">
                  <c:v>x2130</c:v>
                </c:pt>
                <c:pt idx="2130">
                  <c:v>x2131</c:v>
                </c:pt>
                <c:pt idx="2131">
                  <c:v>x2132</c:v>
                </c:pt>
                <c:pt idx="2132">
                  <c:v>x2133</c:v>
                </c:pt>
                <c:pt idx="2133">
                  <c:v>x2134</c:v>
                </c:pt>
                <c:pt idx="2134">
                  <c:v>x2135</c:v>
                </c:pt>
                <c:pt idx="2135">
                  <c:v>x2136</c:v>
                </c:pt>
                <c:pt idx="2136">
                  <c:v>x2137</c:v>
                </c:pt>
                <c:pt idx="2137">
                  <c:v>x2138</c:v>
                </c:pt>
                <c:pt idx="2138">
                  <c:v>x2139</c:v>
                </c:pt>
                <c:pt idx="2139">
                  <c:v>x2140</c:v>
                </c:pt>
                <c:pt idx="2140">
                  <c:v>x2141</c:v>
                </c:pt>
                <c:pt idx="2141">
                  <c:v>x2142</c:v>
                </c:pt>
                <c:pt idx="2142">
                  <c:v>x2143</c:v>
                </c:pt>
                <c:pt idx="2143">
                  <c:v>x2144</c:v>
                </c:pt>
                <c:pt idx="2144">
                  <c:v>x2145</c:v>
                </c:pt>
                <c:pt idx="2145">
                  <c:v>x2146</c:v>
                </c:pt>
                <c:pt idx="2146">
                  <c:v>x2147</c:v>
                </c:pt>
                <c:pt idx="2147">
                  <c:v>x2148</c:v>
                </c:pt>
                <c:pt idx="2148">
                  <c:v>x2149</c:v>
                </c:pt>
                <c:pt idx="2149">
                  <c:v>x2150</c:v>
                </c:pt>
                <c:pt idx="2150">
                  <c:v>x2151</c:v>
                </c:pt>
                <c:pt idx="2151">
                  <c:v>x2152</c:v>
                </c:pt>
                <c:pt idx="2152">
                  <c:v>x2153</c:v>
                </c:pt>
                <c:pt idx="2153">
                  <c:v>x2154</c:v>
                </c:pt>
                <c:pt idx="2154">
                  <c:v>x2155</c:v>
                </c:pt>
                <c:pt idx="2155">
                  <c:v>x2156</c:v>
                </c:pt>
                <c:pt idx="2156">
                  <c:v>x2157</c:v>
                </c:pt>
                <c:pt idx="2157">
                  <c:v>x2158</c:v>
                </c:pt>
                <c:pt idx="2158">
                  <c:v>x2159</c:v>
                </c:pt>
                <c:pt idx="2159">
                  <c:v>x2160</c:v>
                </c:pt>
                <c:pt idx="2160">
                  <c:v>x2161</c:v>
                </c:pt>
                <c:pt idx="2161">
                  <c:v>x2162</c:v>
                </c:pt>
                <c:pt idx="2162">
                  <c:v>x2163</c:v>
                </c:pt>
                <c:pt idx="2163">
                  <c:v>x2164</c:v>
                </c:pt>
                <c:pt idx="2164">
                  <c:v>x2165</c:v>
                </c:pt>
                <c:pt idx="2165">
                  <c:v>x2166</c:v>
                </c:pt>
                <c:pt idx="2166">
                  <c:v>x2167</c:v>
                </c:pt>
                <c:pt idx="2167">
                  <c:v>x2168</c:v>
                </c:pt>
                <c:pt idx="2168">
                  <c:v>x2169</c:v>
                </c:pt>
                <c:pt idx="2169">
                  <c:v>x2170</c:v>
                </c:pt>
                <c:pt idx="2170">
                  <c:v>x2171</c:v>
                </c:pt>
                <c:pt idx="2171">
                  <c:v>x2172</c:v>
                </c:pt>
                <c:pt idx="2172">
                  <c:v>x2173</c:v>
                </c:pt>
                <c:pt idx="2173">
                  <c:v>x2174</c:v>
                </c:pt>
                <c:pt idx="2174">
                  <c:v>x2175</c:v>
                </c:pt>
                <c:pt idx="2175">
                  <c:v>x2176</c:v>
                </c:pt>
                <c:pt idx="2176">
                  <c:v>x2177</c:v>
                </c:pt>
                <c:pt idx="2177">
                  <c:v>x2178</c:v>
                </c:pt>
                <c:pt idx="2178">
                  <c:v>x2179</c:v>
                </c:pt>
                <c:pt idx="2179">
                  <c:v>x2180</c:v>
                </c:pt>
                <c:pt idx="2180">
                  <c:v>x2181</c:v>
                </c:pt>
                <c:pt idx="2181">
                  <c:v>x2182</c:v>
                </c:pt>
                <c:pt idx="2182">
                  <c:v>x2183</c:v>
                </c:pt>
                <c:pt idx="2183">
                  <c:v>x2184</c:v>
                </c:pt>
                <c:pt idx="2184">
                  <c:v>x2185</c:v>
                </c:pt>
                <c:pt idx="2185">
                  <c:v>x2186</c:v>
                </c:pt>
                <c:pt idx="2186">
                  <c:v>x2187</c:v>
                </c:pt>
                <c:pt idx="2187">
                  <c:v>x2188</c:v>
                </c:pt>
                <c:pt idx="2188">
                  <c:v>x2189</c:v>
                </c:pt>
                <c:pt idx="2189">
                  <c:v>x2190</c:v>
                </c:pt>
                <c:pt idx="2190">
                  <c:v>x2191</c:v>
                </c:pt>
                <c:pt idx="2191">
                  <c:v>x2192</c:v>
                </c:pt>
                <c:pt idx="2192">
                  <c:v>x2193</c:v>
                </c:pt>
                <c:pt idx="2193">
                  <c:v>x2194</c:v>
                </c:pt>
                <c:pt idx="2194">
                  <c:v>x2195</c:v>
                </c:pt>
                <c:pt idx="2195">
                  <c:v>x2196</c:v>
                </c:pt>
                <c:pt idx="2196">
                  <c:v>x2197</c:v>
                </c:pt>
                <c:pt idx="2197">
                  <c:v>x2198</c:v>
                </c:pt>
                <c:pt idx="2198">
                  <c:v>x2199</c:v>
                </c:pt>
                <c:pt idx="2199">
                  <c:v>x2200</c:v>
                </c:pt>
                <c:pt idx="2200">
                  <c:v>x2201</c:v>
                </c:pt>
                <c:pt idx="2201">
                  <c:v>x2202</c:v>
                </c:pt>
                <c:pt idx="2202">
                  <c:v>x2203</c:v>
                </c:pt>
                <c:pt idx="2203">
                  <c:v>x2204</c:v>
                </c:pt>
                <c:pt idx="2204">
                  <c:v>x2205</c:v>
                </c:pt>
                <c:pt idx="2205">
                  <c:v>x2206</c:v>
                </c:pt>
                <c:pt idx="2206">
                  <c:v>x2207</c:v>
                </c:pt>
                <c:pt idx="2207">
                  <c:v>x2208</c:v>
                </c:pt>
                <c:pt idx="2208">
                  <c:v>x2209</c:v>
                </c:pt>
                <c:pt idx="2209">
                  <c:v>x2210</c:v>
                </c:pt>
                <c:pt idx="2210">
                  <c:v>x2211</c:v>
                </c:pt>
                <c:pt idx="2211">
                  <c:v>x2212</c:v>
                </c:pt>
                <c:pt idx="2212">
                  <c:v>x2213</c:v>
                </c:pt>
                <c:pt idx="2213">
                  <c:v>x2214</c:v>
                </c:pt>
                <c:pt idx="2214">
                  <c:v>x2215</c:v>
                </c:pt>
                <c:pt idx="2215">
                  <c:v>x2216</c:v>
                </c:pt>
                <c:pt idx="2216">
                  <c:v>x2217</c:v>
                </c:pt>
                <c:pt idx="2217">
                  <c:v>x2218</c:v>
                </c:pt>
                <c:pt idx="2218">
                  <c:v>x2219</c:v>
                </c:pt>
                <c:pt idx="2219">
                  <c:v>x2220</c:v>
                </c:pt>
                <c:pt idx="2220">
                  <c:v>x2221</c:v>
                </c:pt>
                <c:pt idx="2221">
                  <c:v>x2222</c:v>
                </c:pt>
                <c:pt idx="2222">
                  <c:v>x2223</c:v>
                </c:pt>
                <c:pt idx="2223">
                  <c:v>x2224</c:v>
                </c:pt>
                <c:pt idx="2224">
                  <c:v>x2225</c:v>
                </c:pt>
                <c:pt idx="2225">
                  <c:v>x2226</c:v>
                </c:pt>
                <c:pt idx="2226">
                  <c:v>x2227</c:v>
                </c:pt>
                <c:pt idx="2227">
                  <c:v>x2228</c:v>
                </c:pt>
                <c:pt idx="2228">
                  <c:v>x2229</c:v>
                </c:pt>
                <c:pt idx="2229">
                  <c:v>x2230</c:v>
                </c:pt>
                <c:pt idx="2230">
                  <c:v>x2231</c:v>
                </c:pt>
                <c:pt idx="2231">
                  <c:v>x2232</c:v>
                </c:pt>
                <c:pt idx="2232">
                  <c:v>x2233</c:v>
                </c:pt>
                <c:pt idx="2233">
                  <c:v>x2234</c:v>
                </c:pt>
                <c:pt idx="2234">
                  <c:v>x2235</c:v>
                </c:pt>
                <c:pt idx="2235">
                  <c:v>x2236</c:v>
                </c:pt>
                <c:pt idx="2236">
                  <c:v>x2237</c:v>
                </c:pt>
                <c:pt idx="2237">
                  <c:v>x2238</c:v>
                </c:pt>
                <c:pt idx="2238">
                  <c:v>x2239</c:v>
                </c:pt>
                <c:pt idx="2239">
                  <c:v>x2240</c:v>
                </c:pt>
                <c:pt idx="2240">
                  <c:v>x2241</c:v>
                </c:pt>
                <c:pt idx="2241">
                  <c:v>x2242</c:v>
                </c:pt>
                <c:pt idx="2242">
                  <c:v>x2243</c:v>
                </c:pt>
                <c:pt idx="2243">
                  <c:v>x2244</c:v>
                </c:pt>
                <c:pt idx="2244">
                  <c:v>x2245</c:v>
                </c:pt>
                <c:pt idx="2245">
                  <c:v>x2246</c:v>
                </c:pt>
                <c:pt idx="2246">
                  <c:v>x2247</c:v>
                </c:pt>
                <c:pt idx="2247">
                  <c:v>x2248</c:v>
                </c:pt>
                <c:pt idx="2248">
                  <c:v>x2249</c:v>
                </c:pt>
                <c:pt idx="2249">
                  <c:v>x2250</c:v>
                </c:pt>
                <c:pt idx="2250">
                  <c:v>x2251</c:v>
                </c:pt>
                <c:pt idx="2251">
                  <c:v>x2252</c:v>
                </c:pt>
                <c:pt idx="2252">
                  <c:v>x2253</c:v>
                </c:pt>
                <c:pt idx="2253">
                  <c:v>x2254</c:v>
                </c:pt>
                <c:pt idx="2254">
                  <c:v>x2255</c:v>
                </c:pt>
                <c:pt idx="2255">
                  <c:v>x2256</c:v>
                </c:pt>
                <c:pt idx="2256">
                  <c:v>x2257</c:v>
                </c:pt>
                <c:pt idx="2257">
                  <c:v>x2258</c:v>
                </c:pt>
                <c:pt idx="2258">
                  <c:v>x2259</c:v>
                </c:pt>
                <c:pt idx="2259">
                  <c:v>x2260</c:v>
                </c:pt>
                <c:pt idx="2260">
                  <c:v>x2261</c:v>
                </c:pt>
                <c:pt idx="2261">
                  <c:v>x2262</c:v>
                </c:pt>
                <c:pt idx="2262">
                  <c:v>x2263</c:v>
                </c:pt>
                <c:pt idx="2263">
                  <c:v>x2264</c:v>
                </c:pt>
                <c:pt idx="2264">
                  <c:v>x2265</c:v>
                </c:pt>
                <c:pt idx="2265">
                  <c:v>x2266</c:v>
                </c:pt>
                <c:pt idx="2266">
                  <c:v>x2267</c:v>
                </c:pt>
                <c:pt idx="2267">
                  <c:v>x2268</c:v>
                </c:pt>
                <c:pt idx="2268">
                  <c:v>x2269</c:v>
                </c:pt>
                <c:pt idx="2269">
                  <c:v>x2270</c:v>
                </c:pt>
                <c:pt idx="2270">
                  <c:v>x2271</c:v>
                </c:pt>
                <c:pt idx="2271">
                  <c:v>x2272</c:v>
                </c:pt>
                <c:pt idx="2272">
                  <c:v>x2273</c:v>
                </c:pt>
                <c:pt idx="2273">
                  <c:v>x2274</c:v>
                </c:pt>
                <c:pt idx="2274">
                  <c:v>x2275</c:v>
                </c:pt>
                <c:pt idx="2275">
                  <c:v>x2276</c:v>
                </c:pt>
                <c:pt idx="2276">
                  <c:v>x2277</c:v>
                </c:pt>
                <c:pt idx="2277">
                  <c:v>x2278</c:v>
                </c:pt>
                <c:pt idx="2278">
                  <c:v>x2279</c:v>
                </c:pt>
                <c:pt idx="2279">
                  <c:v>x2280</c:v>
                </c:pt>
                <c:pt idx="2280">
                  <c:v>x2281</c:v>
                </c:pt>
                <c:pt idx="2281">
                  <c:v>x2282</c:v>
                </c:pt>
                <c:pt idx="2282">
                  <c:v>x2283</c:v>
                </c:pt>
                <c:pt idx="2283">
                  <c:v>x2284</c:v>
                </c:pt>
                <c:pt idx="2284">
                  <c:v>x2285</c:v>
                </c:pt>
                <c:pt idx="2285">
                  <c:v>x2286</c:v>
                </c:pt>
                <c:pt idx="2286">
                  <c:v>x2287</c:v>
                </c:pt>
                <c:pt idx="2287">
                  <c:v>x2288</c:v>
                </c:pt>
                <c:pt idx="2288">
                  <c:v>x2289</c:v>
                </c:pt>
                <c:pt idx="2289">
                  <c:v>x2290</c:v>
                </c:pt>
                <c:pt idx="2290">
                  <c:v>x2291</c:v>
                </c:pt>
                <c:pt idx="2291">
                  <c:v>x2292</c:v>
                </c:pt>
                <c:pt idx="2292">
                  <c:v>x2293</c:v>
                </c:pt>
                <c:pt idx="2293">
                  <c:v>x2294</c:v>
                </c:pt>
                <c:pt idx="2294">
                  <c:v>x2295</c:v>
                </c:pt>
                <c:pt idx="2295">
                  <c:v>x2296</c:v>
                </c:pt>
                <c:pt idx="2296">
                  <c:v>x2297</c:v>
                </c:pt>
                <c:pt idx="2297">
                  <c:v>x2298</c:v>
                </c:pt>
                <c:pt idx="2298">
                  <c:v>x2299</c:v>
                </c:pt>
                <c:pt idx="2299">
                  <c:v>x2300</c:v>
                </c:pt>
                <c:pt idx="2300">
                  <c:v>x2301</c:v>
                </c:pt>
                <c:pt idx="2301">
                  <c:v>x2302</c:v>
                </c:pt>
                <c:pt idx="2302">
                  <c:v>x2303</c:v>
                </c:pt>
                <c:pt idx="2303">
                  <c:v>x2304</c:v>
                </c:pt>
                <c:pt idx="2304">
                  <c:v>x2305</c:v>
                </c:pt>
                <c:pt idx="2305">
                  <c:v>x2306</c:v>
                </c:pt>
                <c:pt idx="2306">
                  <c:v>x2307</c:v>
                </c:pt>
                <c:pt idx="2307">
                  <c:v>x2308</c:v>
                </c:pt>
                <c:pt idx="2308">
                  <c:v>x2309</c:v>
                </c:pt>
                <c:pt idx="2309">
                  <c:v>x2310</c:v>
                </c:pt>
                <c:pt idx="2310">
                  <c:v>x2311</c:v>
                </c:pt>
                <c:pt idx="2311">
                  <c:v>x2312</c:v>
                </c:pt>
                <c:pt idx="2312">
                  <c:v>x2313</c:v>
                </c:pt>
                <c:pt idx="2313">
                  <c:v>x2314</c:v>
                </c:pt>
                <c:pt idx="2314">
                  <c:v>x2315</c:v>
                </c:pt>
                <c:pt idx="2315">
                  <c:v>x2316</c:v>
                </c:pt>
                <c:pt idx="2316">
                  <c:v>x2317</c:v>
                </c:pt>
                <c:pt idx="2317">
                  <c:v>x2318</c:v>
                </c:pt>
                <c:pt idx="2318">
                  <c:v>x2319</c:v>
                </c:pt>
                <c:pt idx="2319">
                  <c:v>x2320</c:v>
                </c:pt>
                <c:pt idx="2320">
                  <c:v>x2321</c:v>
                </c:pt>
                <c:pt idx="2321">
                  <c:v>x2322</c:v>
                </c:pt>
                <c:pt idx="2322">
                  <c:v>x2323</c:v>
                </c:pt>
                <c:pt idx="2323">
                  <c:v>x2324</c:v>
                </c:pt>
                <c:pt idx="2324">
                  <c:v>x2325</c:v>
                </c:pt>
                <c:pt idx="2325">
                  <c:v>x2326</c:v>
                </c:pt>
                <c:pt idx="2326">
                  <c:v>x2327</c:v>
                </c:pt>
                <c:pt idx="2327">
                  <c:v>x2328</c:v>
                </c:pt>
                <c:pt idx="2328">
                  <c:v>x2329</c:v>
                </c:pt>
                <c:pt idx="2329">
                  <c:v>x2330</c:v>
                </c:pt>
                <c:pt idx="2330">
                  <c:v>x2331</c:v>
                </c:pt>
                <c:pt idx="2331">
                  <c:v>x2332</c:v>
                </c:pt>
                <c:pt idx="2332">
                  <c:v>x2333</c:v>
                </c:pt>
                <c:pt idx="2333">
                  <c:v>x2334</c:v>
                </c:pt>
                <c:pt idx="2334">
                  <c:v>x2335</c:v>
                </c:pt>
                <c:pt idx="2335">
                  <c:v>x2336</c:v>
                </c:pt>
                <c:pt idx="2336">
                  <c:v>x2337</c:v>
                </c:pt>
                <c:pt idx="2337">
                  <c:v>x2338</c:v>
                </c:pt>
                <c:pt idx="2338">
                  <c:v>x2339</c:v>
                </c:pt>
                <c:pt idx="2339">
                  <c:v>x2340</c:v>
                </c:pt>
                <c:pt idx="2340">
                  <c:v>x2341</c:v>
                </c:pt>
                <c:pt idx="2341">
                  <c:v>x2342</c:v>
                </c:pt>
                <c:pt idx="2342">
                  <c:v>x2343</c:v>
                </c:pt>
                <c:pt idx="2343">
                  <c:v>x2344</c:v>
                </c:pt>
                <c:pt idx="2344">
                  <c:v>x2345</c:v>
                </c:pt>
                <c:pt idx="2345">
                  <c:v>x2346</c:v>
                </c:pt>
                <c:pt idx="2346">
                  <c:v>x2347</c:v>
                </c:pt>
                <c:pt idx="2347">
                  <c:v>x2348</c:v>
                </c:pt>
                <c:pt idx="2348">
                  <c:v>x2349</c:v>
                </c:pt>
                <c:pt idx="2349">
                  <c:v>x2350</c:v>
                </c:pt>
                <c:pt idx="2350">
                  <c:v>x2351</c:v>
                </c:pt>
                <c:pt idx="2351">
                  <c:v>x2352</c:v>
                </c:pt>
                <c:pt idx="2352">
                  <c:v>x2353</c:v>
                </c:pt>
                <c:pt idx="2353">
                  <c:v>x2354</c:v>
                </c:pt>
                <c:pt idx="2354">
                  <c:v>x2355</c:v>
                </c:pt>
                <c:pt idx="2355">
                  <c:v>x2356</c:v>
                </c:pt>
                <c:pt idx="2356">
                  <c:v>x2357</c:v>
                </c:pt>
                <c:pt idx="2357">
                  <c:v>x2358</c:v>
                </c:pt>
                <c:pt idx="2358">
                  <c:v>x2359</c:v>
                </c:pt>
                <c:pt idx="2359">
                  <c:v>x2360</c:v>
                </c:pt>
                <c:pt idx="2360">
                  <c:v>x2361</c:v>
                </c:pt>
                <c:pt idx="2361">
                  <c:v>x2362</c:v>
                </c:pt>
                <c:pt idx="2362">
                  <c:v>x2363</c:v>
                </c:pt>
                <c:pt idx="2363">
                  <c:v>x2364</c:v>
                </c:pt>
                <c:pt idx="2364">
                  <c:v>x2365</c:v>
                </c:pt>
                <c:pt idx="2365">
                  <c:v>x2366</c:v>
                </c:pt>
                <c:pt idx="2366">
                  <c:v>x2367</c:v>
                </c:pt>
                <c:pt idx="2367">
                  <c:v>x2368</c:v>
                </c:pt>
                <c:pt idx="2368">
                  <c:v>x2369</c:v>
                </c:pt>
                <c:pt idx="2369">
                  <c:v>x2370</c:v>
                </c:pt>
                <c:pt idx="2370">
                  <c:v>x2371</c:v>
                </c:pt>
                <c:pt idx="2371">
                  <c:v>x2372</c:v>
                </c:pt>
                <c:pt idx="2372">
                  <c:v>x2373</c:v>
                </c:pt>
                <c:pt idx="2373">
                  <c:v>x2374</c:v>
                </c:pt>
                <c:pt idx="2374">
                  <c:v>x2375</c:v>
                </c:pt>
                <c:pt idx="2375">
                  <c:v>x2376</c:v>
                </c:pt>
                <c:pt idx="2376">
                  <c:v>x2377</c:v>
                </c:pt>
                <c:pt idx="2377">
                  <c:v>x2378</c:v>
                </c:pt>
                <c:pt idx="2378">
                  <c:v>x2379</c:v>
                </c:pt>
                <c:pt idx="2379">
                  <c:v>x2380</c:v>
                </c:pt>
                <c:pt idx="2380">
                  <c:v>x2381</c:v>
                </c:pt>
                <c:pt idx="2381">
                  <c:v>x2382</c:v>
                </c:pt>
                <c:pt idx="2382">
                  <c:v>x2383</c:v>
                </c:pt>
                <c:pt idx="2383">
                  <c:v>x2384</c:v>
                </c:pt>
                <c:pt idx="2384">
                  <c:v>x2385</c:v>
                </c:pt>
                <c:pt idx="2385">
                  <c:v>x2386</c:v>
                </c:pt>
                <c:pt idx="2386">
                  <c:v>x2387</c:v>
                </c:pt>
                <c:pt idx="2387">
                  <c:v>x2388</c:v>
                </c:pt>
                <c:pt idx="2388">
                  <c:v>x2389</c:v>
                </c:pt>
                <c:pt idx="2389">
                  <c:v>x2390</c:v>
                </c:pt>
                <c:pt idx="2390">
                  <c:v>x2391</c:v>
                </c:pt>
                <c:pt idx="2391">
                  <c:v>x2392</c:v>
                </c:pt>
                <c:pt idx="2392">
                  <c:v>x2393</c:v>
                </c:pt>
                <c:pt idx="2393">
                  <c:v>x2394</c:v>
                </c:pt>
                <c:pt idx="2394">
                  <c:v>x2395</c:v>
                </c:pt>
                <c:pt idx="2395">
                  <c:v>x2396</c:v>
                </c:pt>
                <c:pt idx="2396">
                  <c:v>x2397</c:v>
                </c:pt>
                <c:pt idx="2397">
                  <c:v>x2398</c:v>
                </c:pt>
                <c:pt idx="2398">
                  <c:v>x2399</c:v>
                </c:pt>
                <c:pt idx="2399">
                  <c:v>x2400</c:v>
                </c:pt>
                <c:pt idx="2400">
                  <c:v>x2401</c:v>
                </c:pt>
                <c:pt idx="2401">
                  <c:v>x2402</c:v>
                </c:pt>
                <c:pt idx="2402">
                  <c:v>x2403</c:v>
                </c:pt>
                <c:pt idx="2403">
                  <c:v>x2404</c:v>
                </c:pt>
                <c:pt idx="2404">
                  <c:v>x2405</c:v>
                </c:pt>
                <c:pt idx="2405">
                  <c:v>x2406</c:v>
                </c:pt>
                <c:pt idx="2406">
                  <c:v>x2407</c:v>
                </c:pt>
                <c:pt idx="2407">
                  <c:v>x2408</c:v>
                </c:pt>
                <c:pt idx="2408">
                  <c:v>x2409</c:v>
                </c:pt>
                <c:pt idx="2409">
                  <c:v>x2410</c:v>
                </c:pt>
                <c:pt idx="2410">
                  <c:v>x2411</c:v>
                </c:pt>
                <c:pt idx="2411">
                  <c:v>x2412</c:v>
                </c:pt>
                <c:pt idx="2412">
                  <c:v>x2413</c:v>
                </c:pt>
                <c:pt idx="2413">
                  <c:v>x2414</c:v>
                </c:pt>
                <c:pt idx="2414">
                  <c:v>x2415</c:v>
                </c:pt>
                <c:pt idx="2415">
                  <c:v>x2416</c:v>
                </c:pt>
                <c:pt idx="2416">
                  <c:v>x2417</c:v>
                </c:pt>
                <c:pt idx="2417">
                  <c:v>x2418</c:v>
                </c:pt>
                <c:pt idx="2418">
                  <c:v>x2419</c:v>
                </c:pt>
                <c:pt idx="2419">
                  <c:v>x2420</c:v>
                </c:pt>
                <c:pt idx="2420">
                  <c:v>x2421</c:v>
                </c:pt>
                <c:pt idx="2421">
                  <c:v>x2422</c:v>
                </c:pt>
                <c:pt idx="2422">
                  <c:v>x2423</c:v>
                </c:pt>
                <c:pt idx="2423">
                  <c:v>x2424</c:v>
                </c:pt>
                <c:pt idx="2424">
                  <c:v>x2425</c:v>
                </c:pt>
                <c:pt idx="2425">
                  <c:v>x2426</c:v>
                </c:pt>
                <c:pt idx="2426">
                  <c:v>x2427</c:v>
                </c:pt>
                <c:pt idx="2427">
                  <c:v>x2428</c:v>
                </c:pt>
                <c:pt idx="2428">
                  <c:v>x2429</c:v>
                </c:pt>
                <c:pt idx="2429">
                  <c:v>x2430</c:v>
                </c:pt>
                <c:pt idx="2430">
                  <c:v>x2431</c:v>
                </c:pt>
                <c:pt idx="2431">
                  <c:v>x2432</c:v>
                </c:pt>
                <c:pt idx="2432">
                  <c:v>x2433</c:v>
                </c:pt>
                <c:pt idx="2433">
                  <c:v>x2434</c:v>
                </c:pt>
                <c:pt idx="2434">
                  <c:v>x2435</c:v>
                </c:pt>
                <c:pt idx="2435">
                  <c:v>x2436</c:v>
                </c:pt>
                <c:pt idx="2436">
                  <c:v>x2437</c:v>
                </c:pt>
                <c:pt idx="2437">
                  <c:v>x2438</c:v>
                </c:pt>
                <c:pt idx="2438">
                  <c:v>x2439</c:v>
                </c:pt>
                <c:pt idx="2439">
                  <c:v>x2440</c:v>
                </c:pt>
                <c:pt idx="2440">
                  <c:v>x2441</c:v>
                </c:pt>
                <c:pt idx="2441">
                  <c:v>x2442</c:v>
                </c:pt>
                <c:pt idx="2442">
                  <c:v>x2443</c:v>
                </c:pt>
                <c:pt idx="2443">
                  <c:v>x2444</c:v>
                </c:pt>
                <c:pt idx="2444">
                  <c:v>x2445</c:v>
                </c:pt>
                <c:pt idx="2445">
                  <c:v>x2446</c:v>
                </c:pt>
                <c:pt idx="2446">
                  <c:v>x2447</c:v>
                </c:pt>
                <c:pt idx="2447">
                  <c:v>x2448</c:v>
                </c:pt>
                <c:pt idx="2448">
                  <c:v>x2449</c:v>
                </c:pt>
                <c:pt idx="2449">
                  <c:v>x2450</c:v>
                </c:pt>
                <c:pt idx="2450">
                  <c:v>x2451</c:v>
                </c:pt>
                <c:pt idx="2451">
                  <c:v>x2452</c:v>
                </c:pt>
                <c:pt idx="2452">
                  <c:v>x2453</c:v>
                </c:pt>
                <c:pt idx="2453">
                  <c:v>x2454</c:v>
                </c:pt>
                <c:pt idx="2454">
                  <c:v>x2455</c:v>
                </c:pt>
                <c:pt idx="2455">
                  <c:v>x2456</c:v>
                </c:pt>
                <c:pt idx="2456">
                  <c:v>x2457</c:v>
                </c:pt>
                <c:pt idx="2457">
                  <c:v>x2458</c:v>
                </c:pt>
                <c:pt idx="2458">
                  <c:v>x2459</c:v>
                </c:pt>
                <c:pt idx="2459">
                  <c:v>x2460</c:v>
                </c:pt>
                <c:pt idx="2460">
                  <c:v>x2461</c:v>
                </c:pt>
                <c:pt idx="2461">
                  <c:v>x2462</c:v>
                </c:pt>
                <c:pt idx="2462">
                  <c:v>x2463</c:v>
                </c:pt>
                <c:pt idx="2463">
                  <c:v>x2464</c:v>
                </c:pt>
                <c:pt idx="2464">
                  <c:v>x2465</c:v>
                </c:pt>
                <c:pt idx="2465">
                  <c:v>x2466</c:v>
                </c:pt>
                <c:pt idx="2466">
                  <c:v>x2467</c:v>
                </c:pt>
                <c:pt idx="2467">
                  <c:v>x2468</c:v>
                </c:pt>
                <c:pt idx="2468">
                  <c:v>x2469</c:v>
                </c:pt>
                <c:pt idx="2469">
                  <c:v>x2470</c:v>
                </c:pt>
                <c:pt idx="2470">
                  <c:v>x2471</c:v>
                </c:pt>
                <c:pt idx="2471">
                  <c:v>x2472</c:v>
                </c:pt>
                <c:pt idx="2472">
                  <c:v>x2473</c:v>
                </c:pt>
                <c:pt idx="2473">
                  <c:v>x2474</c:v>
                </c:pt>
                <c:pt idx="2474">
                  <c:v>x2475</c:v>
                </c:pt>
                <c:pt idx="2475">
                  <c:v>x2476</c:v>
                </c:pt>
                <c:pt idx="2476">
                  <c:v>x2477</c:v>
                </c:pt>
                <c:pt idx="2477">
                  <c:v>x2478</c:v>
                </c:pt>
                <c:pt idx="2478">
                  <c:v>x2479</c:v>
                </c:pt>
                <c:pt idx="2479">
                  <c:v>x2480</c:v>
                </c:pt>
                <c:pt idx="2480">
                  <c:v>x2481</c:v>
                </c:pt>
                <c:pt idx="2481">
                  <c:v>x2482</c:v>
                </c:pt>
                <c:pt idx="2482">
                  <c:v>x2483</c:v>
                </c:pt>
                <c:pt idx="2483">
                  <c:v>x2484</c:v>
                </c:pt>
                <c:pt idx="2484">
                  <c:v>x2485</c:v>
                </c:pt>
                <c:pt idx="2485">
                  <c:v>x2486</c:v>
                </c:pt>
                <c:pt idx="2486">
                  <c:v>x2487</c:v>
                </c:pt>
                <c:pt idx="2487">
                  <c:v>x2488</c:v>
                </c:pt>
                <c:pt idx="2488">
                  <c:v>x2489</c:v>
                </c:pt>
                <c:pt idx="2489">
                  <c:v>x2490</c:v>
                </c:pt>
                <c:pt idx="2490">
                  <c:v>x2491</c:v>
                </c:pt>
                <c:pt idx="2491">
                  <c:v>x2492</c:v>
                </c:pt>
                <c:pt idx="2492">
                  <c:v>x2493</c:v>
                </c:pt>
                <c:pt idx="2493">
                  <c:v>x2494</c:v>
                </c:pt>
                <c:pt idx="2494">
                  <c:v>x2495</c:v>
                </c:pt>
                <c:pt idx="2495">
                  <c:v>x2496</c:v>
                </c:pt>
                <c:pt idx="2496">
                  <c:v>x2497</c:v>
                </c:pt>
                <c:pt idx="2497">
                  <c:v>x2498</c:v>
                </c:pt>
                <c:pt idx="2498">
                  <c:v>x2499</c:v>
                </c:pt>
                <c:pt idx="2499">
                  <c:v>x2500</c:v>
                </c:pt>
                <c:pt idx="2500">
                  <c:v>x2501</c:v>
                </c:pt>
                <c:pt idx="2501">
                  <c:v>x2502</c:v>
                </c:pt>
                <c:pt idx="2502">
                  <c:v>x2503</c:v>
                </c:pt>
                <c:pt idx="2503">
                  <c:v>x2504</c:v>
                </c:pt>
                <c:pt idx="2504">
                  <c:v>x2505</c:v>
                </c:pt>
                <c:pt idx="2505">
                  <c:v>x2506</c:v>
                </c:pt>
                <c:pt idx="2506">
                  <c:v>x2507</c:v>
                </c:pt>
                <c:pt idx="2507">
                  <c:v>x2508</c:v>
                </c:pt>
                <c:pt idx="2508">
                  <c:v>x2509</c:v>
                </c:pt>
                <c:pt idx="2509">
                  <c:v>x2510</c:v>
                </c:pt>
                <c:pt idx="2510">
                  <c:v>x2511</c:v>
                </c:pt>
                <c:pt idx="2511">
                  <c:v>x2512</c:v>
                </c:pt>
                <c:pt idx="2512">
                  <c:v>x2513</c:v>
                </c:pt>
                <c:pt idx="2513">
                  <c:v>x2514</c:v>
                </c:pt>
                <c:pt idx="2514">
                  <c:v>x2515</c:v>
                </c:pt>
                <c:pt idx="2515">
                  <c:v>x2516</c:v>
                </c:pt>
                <c:pt idx="2516">
                  <c:v>x2517</c:v>
                </c:pt>
                <c:pt idx="2517">
                  <c:v>x2518</c:v>
                </c:pt>
                <c:pt idx="2518">
                  <c:v>x2519</c:v>
                </c:pt>
                <c:pt idx="2519">
                  <c:v>x2520</c:v>
                </c:pt>
                <c:pt idx="2520">
                  <c:v>x2521</c:v>
                </c:pt>
                <c:pt idx="2521">
                  <c:v>x2522</c:v>
                </c:pt>
                <c:pt idx="2522">
                  <c:v>x2523</c:v>
                </c:pt>
                <c:pt idx="2523">
                  <c:v>x2524</c:v>
                </c:pt>
                <c:pt idx="2524">
                  <c:v>x2525</c:v>
                </c:pt>
                <c:pt idx="2525">
                  <c:v>x2526</c:v>
                </c:pt>
                <c:pt idx="2526">
                  <c:v>x2527</c:v>
                </c:pt>
                <c:pt idx="2527">
                  <c:v>x2528</c:v>
                </c:pt>
                <c:pt idx="2528">
                  <c:v>x2529</c:v>
                </c:pt>
                <c:pt idx="2529">
                  <c:v>x2530</c:v>
                </c:pt>
                <c:pt idx="2530">
                  <c:v>x2531</c:v>
                </c:pt>
                <c:pt idx="2531">
                  <c:v>x2532</c:v>
                </c:pt>
                <c:pt idx="2532">
                  <c:v>x2533</c:v>
                </c:pt>
                <c:pt idx="2533">
                  <c:v>x2534</c:v>
                </c:pt>
                <c:pt idx="2534">
                  <c:v>x2535</c:v>
                </c:pt>
                <c:pt idx="2535">
                  <c:v>x2536</c:v>
                </c:pt>
                <c:pt idx="2536">
                  <c:v>x2537</c:v>
                </c:pt>
                <c:pt idx="2537">
                  <c:v>x2538</c:v>
                </c:pt>
                <c:pt idx="2538">
                  <c:v>x2539</c:v>
                </c:pt>
                <c:pt idx="2539">
                  <c:v>x2540</c:v>
                </c:pt>
                <c:pt idx="2540">
                  <c:v>x2541</c:v>
                </c:pt>
                <c:pt idx="2541">
                  <c:v>x2542</c:v>
                </c:pt>
                <c:pt idx="2542">
                  <c:v>x2543</c:v>
                </c:pt>
                <c:pt idx="2543">
                  <c:v>x2544</c:v>
                </c:pt>
                <c:pt idx="2544">
                  <c:v>x2545</c:v>
                </c:pt>
                <c:pt idx="2545">
                  <c:v>x2546</c:v>
                </c:pt>
                <c:pt idx="2546">
                  <c:v>x2547</c:v>
                </c:pt>
                <c:pt idx="2547">
                  <c:v>x2548</c:v>
                </c:pt>
                <c:pt idx="2548">
                  <c:v>x2549</c:v>
                </c:pt>
                <c:pt idx="2549">
                  <c:v>x2550</c:v>
                </c:pt>
                <c:pt idx="2550">
                  <c:v>x2551</c:v>
                </c:pt>
                <c:pt idx="2551">
                  <c:v>x2552</c:v>
                </c:pt>
                <c:pt idx="2552">
                  <c:v>x2553</c:v>
                </c:pt>
                <c:pt idx="2553">
                  <c:v>x2554</c:v>
                </c:pt>
                <c:pt idx="2554">
                  <c:v>x2555</c:v>
                </c:pt>
                <c:pt idx="2555">
                  <c:v>x2556</c:v>
                </c:pt>
                <c:pt idx="2556">
                  <c:v>x2557</c:v>
                </c:pt>
                <c:pt idx="2557">
                  <c:v>x2558</c:v>
                </c:pt>
                <c:pt idx="2558">
                  <c:v>x2559</c:v>
                </c:pt>
                <c:pt idx="2559">
                  <c:v>x2560</c:v>
                </c:pt>
                <c:pt idx="2560">
                  <c:v>x2561</c:v>
                </c:pt>
                <c:pt idx="2561">
                  <c:v>x2562</c:v>
                </c:pt>
                <c:pt idx="2562">
                  <c:v>x2563</c:v>
                </c:pt>
                <c:pt idx="2563">
                  <c:v>x2564</c:v>
                </c:pt>
                <c:pt idx="2564">
                  <c:v>x2565</c:v>
                </c:pt>
                <c:pt idx="2565">
                  <c:v>x2566</c:v>
                </c:pt>
                <c:pt idx="2566">
                  <c:v>x2567</c:v>
                </c:pt>
                <c:pt idx="2567">
                  <c:v>x2568</c:v>
                </c:pt>
                <c:pt idx="2568">
                  <c:v>x2569</c:v>
                </c:pt>
                <c:pt idx="2569">
                  <c:v>x2570</c:v>
                </c:pt>
                <c:pt idx="2570">
                  <c:v>x2571</c:v>
                </c:pt>
                <c:pt idx="2571">
                  <c:v>x2572</c:v>
                </c:pt>
                <c:pt idx="2572">
                  <c:v>x2573</c:v>
                </c:pt>
                <c:pt idx="2573">
                  <c:v>x2574</c:v>
                </c:pt>
                <c:pt idx="2574">
                  <c:v>x2575</c:v>
                </c:pt>
                <c:pt idx="2575">
                  <c:v>x2576</c:v>
                </c:pt>
                <c:pt idx="2576">
                  <c:v>x2577</c:v>
                </c:pt>
                <c:pt idx="2577">
                  <c:v>x2578</c:v>
                </c:pt>
                <c:pt idx="2578">
                  <c:v>x2579</c:v>
                </c:pt>
                <c:pt idx="2579">
                  <c:v>x2580</c:v>
                </c:pt>
                <c:pt idx="2580">
                  <c:v>x2581</c:v>
                </c:pt>
                <c:pt idx="2581">
                  <c:v>x2582</c:v>
                </c:pt>
                <c:pt idx="2582">
                  <c:v>x2583</c:v>
                </c:pt>
                <c:pt idx="2583">
                  <c:v>x2584</c:v>
                </c:pt>
                <c:pt idx="2584">
                  <c:v>x2585</c:v>
                </c:pt>
                <c:pt idx="2585">
                  <c:v>x2586</c:v>
                </c:pt>
                <c:pt idx="2586">
                  <c:v>x2587</c:v>
                </c:pt>
                <c:pt idx="2587">
                  <c:v>x2588</c:v>
                </c:pt>
                <c:pt idx="2588">
                  <c:v>x2589</c:v>
                </c:pt>
                <c:pt idx="2589">
                  <c:v>x2590</c:v>
                </c:pt>
                <c:pt idx="2590">
                  <c:v>x2591</c:v>
                </c:pt>
                <c:pt idx="2591">
                  <c:v>x2592</c:v>
                </c:pt>
                <c:pt idx="2592">
                  <c:v>x2593</c:v>
                </c:pt>
                <c:pt idx="2593">
                  <c:v>x2594</c:v>
                </c:pt>
                <c:pt idx="2594">
                  <c:v>x2595</c:v>
                </c:pt>
                <c:pt idx="2595">
                  <c:v>x2596</c:v>
                </c:pt>
                <c:pt idx="2596">
                  <c:v>x2597</c:v>
                </c:pt>
                <c:pt idx="2597">
                  <c:v>x2598</c:v>
                </c:pt>
                <c:pt idx="2598">
                  <c:v>x2599</c:v>
                </c:pt>
                <c:pt idx="2599">
                  <c:v>x2600</c:v>
                </c:pt>
                <c:pt idx="2600">
                  <c:v>x2601</c:v>
                </c:pt>
                <c:pt idx="2601">
                  <c:v>x2602</c:v>
                </c:pt>
                <c:pt idx="2602">
                  <c:v>x2603</c:v>
                </c:pt>
                <c:pt idx="2603">
                  <c:v>x2604</c:v>
                </c:pt>
                <c:pt idx="2604">
                  <c:v>x2605</c:v>
                </c:pt>
                <c:pt idx="2605">
                  <c:v>x2606</c:v>
                </c:pt>
                <c:pt idx="2606">
                  <c:v>x2607</c:v>
                </c:pt>
                <c:pt idx="2607">
                  <c:v>x2608</c:v>
                </c:pt>
                <c:pt idx="2608">
                  <c:v>x2609</c:v>
                </c:pt>
                <c:pt idx="2609">
                  <c:v>x2610</c:v>
                </c:pt>
                <c:pt idx="2610">
                  <c:v>x2611</c:v>
                </c:pt>
                <c:pt idx="2611">
                  <c:v>x2612</c:v>
                </c:pt>
                <c:pt idx="2612">
                  <c:v>x2613</c:v>
                </c:pt>
                <c:pt idx="2613">
                  <c:v>x2614</c:v>
                </c:pt>
                <c:pt idx="2614">
                  <c:v>x2615</c:v>
                </c:pt>
                <c:pt idx="2615">
                  <c:v>x2616</c:v>
                </c:pt>
                <c:pt idx="2616">
                  <c:v>x2617</c:v>
                </c:pt>
                <c:pt idx="2617">
                  <c:v>x2618</c:v>
                </c:pt>
                <c:pt idx="2618">
                  <c:v>x2619</c:v>
                </c:pt>
                <c:pt idx="2619">
                  <c:v>x2620</c:v>
                </c:pt>
                <c:pt idx="2620">
                  <c:v>x2621</c:v>
                </c:pt>
                <c:pt idx="2621">
                  <c:v>x2622</c:v>
                </c:pt>
                <c:pt idx="2622">
                  <c:v>x2623</c:v>
                </c:pt>
                <c:pt idx="2623">
                  <c:v>x2624</c:v>
                </c:pt>
                <c:pt idx="2624">
                  <c:v>x2625</c:v>
                </c:pt>
                <c:pt idx="2625">
                  <c:v>x2626</c:v>
                </c:pt>
                <c:pt idx="2626">
                  <c:v>x2627</c:v>
                </c:pt>
                <c:pt idx="2627">
                  <c:v>x2628</c:v>
                </c:pt>
                <c:pt idx="2628">
                  <c:v>x2629</c:v>
                </c:pt>
                <c:pt idx="2629">
                  <c:v>x2630</c:v>
                </c:pt>
                <c:pt idx="2630">
                  <c:v>x2631</c:v>
                </c:pt>
                <c:pt idx="2631">
                  <c:v>x2632</c:v>
                </c:pt>
                <c:pt idx="2632">
                  <c:v>x2633</c:v>
                </c:pt>
                <c:pt idx="2633">
                  <c:v>x2634</c:v>
                </c:pt>
                <c:pt idx="2634">
                  <c:v>x2635</c:v>
                </c:pt>
                <c:pt idx="2635">
                  <c:v>x2636</c:v>
                </c:pt>
                <c:pt idx="2636">
                  <c:v>x2637</c:v>
                </c:pt>
                <c:pt idx="2637">
                  <c:v>x2638</c:v>
                </c:pt>
                <c:pt idx="2638">
                  <c:v>x2639</c:v>
                </c:pt>
                <c:pt idx="2639">
                  <c:v>x2640</c:v>
                </c:pt>
                <c:pt idx="2640">
                  <c:v>x2641</c:v>
                </c:pt>
                <c:pt idx="2641">
                  <c:v>x2642</c:v>
                </c:pt>
                <c:pt idx="2642">
                  <c:v>x2643</c:v>
                </c:pt>
                <c:pt idx="2643">
                  <c:v>x2644</c:v>
                </c:pt>
                <c:pt idx="2644">
                  <c:v>x2645</c:v>
                </c:pt>
                <c:pt idx="2645">
                  <c:v>x2646</c:v>
                </c:pt>
                <c:pt idx="2646">
                  <c:v>x2647</c:v>
                </c:pt>
                <c:pt idx="2647">
                  <c:v>x2648</c:v>
                </c:pt>
                <c:pt idx="2648">
                  <c:v>x2649</c:v>
                </c:pt>
                <c:pt idx="2649">
                  <c:v>x2650</c:v>
                </c:pt>
                <c:pt idx="2650">
                  <c:v>x2651</c:v>
                </c:pt>
                <c:pt idx="2651">
                  <c:v>x2652</c:v>
                </c:pt>
                <c:pt idx="2652">
                  <c:v>x2653</c:v>
                </c:pt>
                <c:pt idx="2653">
                  <c:v>x2654</c:v>
                </c:pt>
                <c:pt idx="2654">
                  <c:v>x2655</c:v>
                </c:pt>
                <c:pt idx="2655">
                  <c:v>x2656</c:v>
                </c:pt>
                <c:pt idx="2656">
                  <c:v>x2657</c:v>
                </c:pt>
                <c:pt idx="2657">
                  <c:v>x2658</c:v>
                </c:pt>
                <c:pt idx="2658">
                  <c:v>x2659</c:v>
                </c:pt>
                <c:pt idx="2659">
                  <c:v>x2660</c:v>
                </c:pt>
                <c:pt idx="2660">
                  <c:v>x2661</c:v>
                </c:pt>
                <c:pt idx="2661">
                  <c:v>x2662</c:v>
                </c:pt>
                <c:pt idx="2662">
                  <c:v>x2663</c:v>
                </c:pt>
                <c:pt idx="2663">
                  <c:v>x2664</c:v>
                </c:pt>
                <c:pt idx="2664">
                  <c:v>x2665</c:v>
                </c:pt>
                <c:pt idx="2665">
                  <c:v>x2666</c:v>
                </c:pt>
                <c:pt idx="2666">
                  <c:v>x2667</c:v>
                </c:pt>
                <c:pt idx="2667">
                  <c:v>x2668</c:v>
                </c:pt>
                <c:pt idx="2668">
                  <c:v>x2669</c:v>
                </c:pt>
                <c:pt idx="2669">
                  <c:v>x2670</c:v>
                </c:pt>
                <c:pt idx="2670">
                  <c:v>x2671</c:v>
                </c:pt>
                <c:pt idx="2671">
                  <c:v>x2672</c:v>
                </c:pt>
                <c:pt idx="2672">
                  <c:v>x2673</c:v>
                </c:pt>
                <c:pt idx="2673">
                  <c:v>x2674</c:v>
                </c:pt>
                <c:pt idx="2674">
                  <c:v>x2675</c:v>
                </c:pt>
                <c:pt idx="2675">
                  <c:v>x2676</c:v>
                </c:pt>
                <c:pt idx="2676">
                  <c:v>x2677</c:v>
                </c:pt>
                <c:pt idx="2677">
                  <c:v>x2678</c:v>
                </c:pt>
                <c:pt idx="2678">
                  <c:v>x2679</c:v>
                </c:pt>
                <c:pt idx="2679">
                  <c:v>x2680</c:v>
                </c:pt>
                <c:pt idx="2680">
                  <c:v>x2681</c:v>
                </c:pt>
                <c:pt idx="2681">
                  <c:v>x2682</c:v>
                </c:pt>
                <c:pt idx="2682">
                  <c:v>x2683</c:v>
                </c:pt>
                <c:pt idx="2683">
                  <c:v>x2684</c:v>
                </c:pt>
                <c:pt idx="2684">
                  <c:v>x2685</c:v>
                </c:pt>
                <c:pt idx="2685">
                  <c:v>x2686</c:v>
                </c:pt>
                <c:pt idx="2686">
                  <c:v>x2687</c:v>
                </c:pt>
                <c:pt idx="2687">
                  <c:v>x2688</c:v>
                </c:pt>
                <c:pt idx="2688">
                  <c:v>x2689</c:v>
                </c:pt>
                <c:pt idx="2689">
                  <c:v>x2690</c:v>
                </c:pt>
                <c:pt idx="2690">
                  <c:v>x2691</c:v>
                </c:pt>
                <c:pt idx="2691">
                  <c:v>x2692</c:v>
                </c:pt>
                <c:pt idx="2692">
                  <c:v>x2693</c:v>
                </c:pt>
                <c:pt idx="2693">
                  <c:v>x2694</c:v>
                </c:pt>
                <c:pt idx="2694">
                  <c:v>x2695</c:v>
                </c:pt>
                <c:pt idx="2695">
                  <c:v>x2696</c:v>
                </c:pt>
                <c:pt idx="2696">
                  <c:v>x2697</c:v>
                </c:pt>
                <c:pt idx="2697">
                  <c:v>x2698</c:v>
                </c:pt>
                <c:pt idx="2698">
                  <c:v>x2699</c:v>
                </c:pt>
                <c:pt idx="2699">
                  <c:v>x2700</c:v>
                </c:pt>
                <c:pt idx="2700">
                  <c:v>x2701</c:v>
                </c:pt>
                <c:pt idx="2701">
                  <c:v>x2702</c:v>
                </c:pt>
                <c:pt idx="2702">
                  <c:v>x2703</c:v>
                </c:pt>
                <c:pt idx="2703">
                  <c:v>x2704</c:v>
                </c:pt>
                <c:pt idx="2704">
                  <c:v>x2705</c:v>
                </c:pt>
                <c:pt idx="2705">
                  <c:v>x2706</c:v>
                </c:pt>
                <c:pt idx="2706">
                  <c:v>x2707</c:v>
                </c:pt>
                <c:pt idx="2707">
                  <c:v>x2708</c:v>
                </c:pt>
                <c:pt idx="2708">
                  <c:v>x2709</c:v>
                </c:pt>
                <c:pt idx="2709">
                  <c:v>x2710</c:v>
                </c:pt>
                <c:pt idx="2710">
                  <c:v>x2711</c:v>
                </c:pt>
                <c:pt idx="2711">
                  <c:v>x2712</c:v>
                </c:pt>
                <c:pt idx="2712">
                  <c:v>x2713</c:v>
                </c:pt>
                <c:pt idx="2713">
                  <c:v>x2714</c:v>
                </c:pt>
                <c:pt idx="2714">
                  <c:v>x2715</c:v>
                </c:pt>
                <c:pt idx="2715">
                  <c:v>x2716</c:v>
                </c:pt>
                <c:pt idx="2716">
                  <c:v>x2717</c:v>
                </c:pt>
                <c:pt idx="2717">
                  <c:v>x2718</c:v>
                </c:pt>
                <c:pt idx="2718">
                  <c:v>x2719</c:v>
                </c:pt>
                <c:pt idx="2719">
                  <c:v>x2720</c:v>
                </c:pt>
                <c:pt idx="2720">
                  <c:v>x2721</c:v>
                </c:pt>
                <c:pt idx="2721">
                  <c:v>x2722</c:v>
                </c:pt>
                <c:pt idx="2722">
                  <c:v>x2723</c:v>
                </c:pt>
                <c:pt idx="2723">
                  <c:v>x2724</c:v>
                </c:pt>
                <c:pt idx="2724">
                  <c:v>x2725</c:v>
                </c:pt>
                <c:pt idx="2725">
                  <c:v>x2726</c:v>
                </c:pt>
                <c:pt idx="2726">
                  <c:v>x2727</c:v>
                </c:pt>
                <c:pt idx="2727">
                  <c:v>x2728</c:v>
                </c:pt>
                <c:pt idx="2728">
                  <c:v>x2729</c:v>
                </c:pt>
                <c:pt idx="2729">
                  <c:v>x2730</c:v>
                </c:pt>
                <c:pt idx="2730">
                  <c:v>x2731</c:v>
                </c:pt>
                <c:pt idx="2731">
                  <c:v>x2732</c:v>
                </c:pt>
                <c:pt idx="2732">
                  <c:v>x2733</c:v>
                </c:pt>
                <c:pt idx="2733">
                  <c:v>x2734</c:v>
                </c:pt>
                <c:pt idx="2734">
                  <c:v>x2735</c:v>
                </c:pt>
                <c:pt idx="2735">
                  <c:v>x2736</c:v>
                </c:pt>
                <c:pt idx="2736">
                  <c:v>x2737</c:v>
                </c:pt>
                <c:pt idx="2737">
                  <c:v>x2738</c:v>
                </c:pt>
                <c:pt idx="2738">
                  <c:v>x2739</c:v>
                </c:pt>
                <c:pt idx="2739">
                  <c:v>x2740</c:v>
                </c:pt>
                <c:pt idx="2740">
                  <c:v>x2741</c:v>
                </c:pt>
                <c:pt idx="2741">
                  <c:v>x2742</c:v>
                </c:pt>
                <c:pt idx="2742">
                  <c:v>x2743</c:v>
                </c:pt>
                <c:pt idx="2743">
                  <c:v>x2744</c:v>
                </c:pt>
                <c:pt idx="2744">
                  <c:v>x2745</c:v>
                </c:pt>
                <c:pt idx="2745">
                  <c:v>x2746</c:v>
                </c:pt>
                <c:pt idx="2746">
                  <c:v>x2747</c:v>
                </c:pt>
                <c:pt idx="2747">
                  <c:v>x2748</c:v>
                </c:pt>
                <c:pt idx="2748">
                  <c:v>x2749</c:v>
                </c:pt>
                <c:pt idx="2749">
                  <c:v>x2750</c:v>
                </c:pt>
                <c:pt idx="2750">
                  <c:v>x2751</c:v>
                </c:pt>
                <c:pt idx="2751">
                  <c:v>x2752</c:v>
                </c:pt>
                <c:pt idx="2752">
                  <c:v>x2753</c:v>
                </c:pt>
                <c:pt idx="2753">
                  <c:v>x2754</c:v>
                </c:pt>
                <c:pt idx="2754">
                  <c:v>x2755</c:v>
                </c:pt>
                <c:pt idx="2755">
                  <c:v>x2756</c:v>
                </c:pt>
                <c:pt idx="2756">
                  <c:v>x2757</c:v>
                </c:pt>
                <c:pt idx="2757">
                  <c:v>x2758</c:v>
                </c:pt>
                <c:pt idx="2758">
                  <c:v>x2759</c:v>
                </c:pt>
                <c:pt idx="2759">
                  <c:v>x2760</c:v>
                </c:pt>
                <c:pt idx="2760">
                  <c:v>x2761</c:v>
                </c:pt>
                <c:pt idx="2761">
                  <c:v>x2762</c:v>
                </c:pt>
                <c:pt idx="2762">
                  <c:v>x2763</c:v>
                </c:pt>
                <c:pt idx="2763">
                  <c:v>x2764</c:v>
                </c:pt>
                <c:pt idx="2764">
                  <c:v>x2765</c:v>
                </c:pt>
                <c:pt idx="2765">
                  <c:v>x2766</c:v>
                </c:pt>
                <c:pt idx="2766">
                  <c:v>x2767</c:v>
                </c:pt>
                <c:pt idx="2767">
                  <c:v>x2768</c:v>
                </c:pt>
                <c:pt idx="2768">
                  <c:v>x2769</c:v>
                </c:pt>
                <c:pt idx="2769">
                  <c:v>x2770</c:v>
                </c:pt>
                <c:pt idx="2770">
                  <c:v>x2771</c:v>
                </c:pt>
                <c:pt idx="2771">
                  <c:v>x2772</c:v>
                </c:pt>
                <c:pt idx="2772">
                  <c:v>x2773</c:v>
                </c:pt>
                <c:pt idx="2773">
                  <c:v>x2774</c:v>
                </c:pt>
                <c:pt idx="2774">
                  <c:v>x2775</c:v>
                </c:pt>
                <c:pt idx="2775">
                  <c:v>x2776</c:v>
                </c:pt>
                <c:pt idx="2776">
                  <c:v>x2777</c:v>
                </c:pt>
                <c:pt idx="2777">
                  <c:v>x2778</c:v>
                </c:pt>
                <c:pt idx="2778">
                  <c:v>x2779</c:v>
                </c:pt>
                <c:pt idx="2779">
                  <c:v>x2780</c:v>
                </c:pt>
                <c:pt idx="2780">
                  <c:v>x2781</c:v>
                </c:pt>
                <c:pt idx="2781">
                  <c:v>x2782</c:v>
                </c:pt>
                <c:pt idx="2782">
                  <c:v>x2783</c:v>
                </c:pt>
                <c:pt idx="2783">
                  <c:v>x2784</c:v>
                </c:pt>
                <c:pt idx="2784">
                  <c:v>x2785</c:v>
                </c:pt>
                <c:pt idx="2785">
                  <c:v>x2786</c:v>
                </c:pt>
                <c:pt idx="2786">
                  <c:v>x2787</c:v>
                </c:pt>
                <c:pt idx="2787">
                  <c:v>x2788</c:v>
                </c:pt>
                <c:pt idx="2788">
                  <c:v>x2789</c:v>
                </c:pt>
                <c:pt idx="2789">
                  <c:v>x2790</c:v>
                </c:pt>
                <c:pt idx="2790">
                  <c:v>x2791</c:v>
                </c:pt>
                <c:pt idx="2791">
                  <c:v>x2792</c:v>
                </c:pt>
                <c:pt idx="2792">
                  <c:v>x2793</c:v>
                </c:pt>
                <c:pt idx="2793">
                  <c:v>x2794</c:v>
                </c:pt>
                <c:pt idx="2794">
                  <c:v>x2795</c:v>
                </c:pt>
                <c:pt idx="2795">
                  <c:v>x2796</c:v>
                </c:pt>
                <c:pt idx="2796">
                  <c:v>x2797</c:v>
                </c:pt>
                <c:pt idx="2797">
                  <c:v>x2798</c:v>
                </c:pt>
                <c:pt idx="2798">
                  <c:v>x2799</c:v>
                </c:pt>
                <c:pt idx="2799">
                  <c:v>x2800</c:v>
                </c:pt>
                <c:pt idx="2800">
                  <c:v>x2801</c:v>
                </c:pt>
                <c:pt idx="2801">
                  <c:v>x2802</c:v>
                </c:pt>
                <c:pt idx="2802">
                  <c:v>x2803</c:v>
                </c:pt>
                <c:pt idx="2803">
                  <c:v>x2804</c:v>
                </c:pt>
                <c:pt idx="2804">
                  <c:v>x2805</c:v>
                </c:pt>
                <c:pt idx="2805">
                  <c:v>x2806</c:v>
                </c:pt>
                <c:pt idx="2806">
                  <c:v>x2807</c:v>
                </c:pt>
                <c:pt idx="2807">
                  <c:v>x2808</c:v>
                </c:pt>
                <c:pt idx="2808">
                  <c:v>x2809</c:v>
                </c:pt>
                <c:pt idx="2809">
                  <c:v>x2810</c:v>
                </c:pt>
                <c:pt idx="2810">
                  <c:v>x2811</c:v>
                </c:pt>
                <c:pt idx="2811">
                  <c:v>x2812</c:v>
                </c:pt>
                <c:pt idx="2812">
                  <c:v>x2813</c:v>
                </c:pt>
                <c:pt idx="2813">
                  <c:v>x2814</c:v>
                </c:pt>
                <c:pt idx="2814">
                  <c:v>x2815</c:v>
                </c:pt>
                <c:pt idx="2815">
                  <c:v>x2816</c:v>
                </c:pt>
                <c:pt idx="2816">
                  <c:v>x2817</c:v>
                </c:pt>
                <c:pt idx="2817">
                  <c:v>x2818</c:v>
                </c:pt>
                <c:pt idx="2818">
                  <c:v>x2819</c:v>
                </c:pt>
                <c:pt idx="2819">
                  <c:v>x2820</c:v>
                </c:pt>
                <c:pt idx="2820">
                  <c:v>x2821</c:v>
                </c:pt>
                <c:pt idx="2821">
                  <c:v>x2822</c:v>
                </c:pt>
                <c:pt idx="2822">
                  <c:v>x2823</c:v>
                </c:pt>
                <c:pt idx="2823">
                  <c:v>x2824</c:v>
                </c:pt>
                <c:pt idx="2824">
                  <c:v>x2825</c:v>
                </c:pt>
                <c:pt idx="2825">
                  <c:v>x2826</c:v>
                </c:pt>
                <c:pt idx="2826">
                  <c:v>x2827</c:v>
                </c:pt>
                <c:pt idx="2827">
                  <c:v>x2828</c:v>
                </c:pt>
                <c:pt idx="2828">
                  <c:v>x2829</c:v>
                </c:pt>
                <c:pt idx="2829">
                  <c:v>x2830</c:v>
                </c:pt>
                <c:pt idx="2830">
                  <c:v>x2831</c:v>
                </c:pt>
                <c:pt idx="2831">
                  <c:v>x2832</c:v>
                </c:pt>
                <c:pt idx="2832">
                  <c:v>x2833</c:v>
                </c:pt>
                <c:pt idx="2833">
                  <c:v>x2834</c:v>
                </c:pt>
                <c:pt idx="2834">
                  <c:v>x2835</c:v>
                </c:pt>
                <c:pt idx="2835">
                  <c:v>x2836</c:v>
                </c:pt>
                <c:pt idx="2836">
                  <c:v>x2837</c:v>
                </c:pt>
                <c:pt idx="2837">
                  <c:v>x2838</c:v>
                </c:pt>
                <c:pt idx="2838">
                  <c:v>x2839</c:v>
                </c:pt>
                <c:pt idx="2839">
                  <c:v>x2840</c:v>
                </c:pt>
                <c:pt idx="2840">
                  <c:v>x2841</c:v>
                </c:pt>
                <c:pt idx="2841">
                  <c:v>x2842</c:v>
                </c:pt>
                <c:pt idx="2842">
                  <c:v>x2843</c:v>
                </c:pt>
                <c:pt idx="2843">
                  <c:v>x2844</c:v>
                </c:pt>
                <c:pt idx="2844">
                  <c:v>x2845</c:v>
                </c:pt>
                <c:pt idx="2845">
                  <c:v>x2846</c:v>
                </c:pt>
                <c:pt idx="2846">
                  <c:v>x2847</c:v>
                </c:pt>
                <c:pt idx="2847">
                  <c:v>x2848</c:v>
                </c:pt>
                <c:pt idx="2848">
                  <c:v>x2849</c:v>
                </c:pt>
                <c:pt idx="2849">
                  <c:v>x2850</c:v>
                </c:pt>
                <c:pt idx="2850">
                  <c:v>x2851</c:v>
                </c:pt>
                <c:pt idx="2851">
                  <c:v>x2852</c:v>
                </c:pt>
                <c:pt idx="2852">
                  <c:v>x2853</c:v>
                </c:pt>
                <c:pt idx="2853">
                  <c:v>x2854</c:v>
                </c:pt>
                <c:pt idx="2854">
                  <c:v>x2855</c:v>
                </c:pt>
                <c:pt idx="2855">
                  <c:v>x2856</c:v>
                </c:pt>
                <c:pt idx="2856">
                  <c:v>x2857</c:v>
                </c:pt>
                <c:pt idx="2857">
                  <c:v>x2858</c:v>
                </c:pt>
                <c:pt idx="2858">
                  <c:v>x2859</c:v>
                </c:pt>
                <c:pt idx="2859">
                  <c:v>x2860</c:v>
                </c:pt>
                <c:pt idx="2860">
                  <c:v>x2861</c:v>
                </c:pt>
                <c:pt idx="2861">
                  <c:v>x2862</c:v>
                </c:pt>
                <c:pt idx="2862">
                  <c:v>x2863</c:v>
                </c:pt>
                <c:pt idx="2863">
                  <c:v>x2864</c:v>
                </c:pt>
                <c:pt idx="2864">
                  <c:v>x2865</c:v>
                </c:pt>
                <c:pt idx="2865">
                  <c:v>x2866</c:v>
                </c:pt>
                <c:pt idx="2866">
                  <c:v>x2867</c:v>
                </c:pt>
                <c:pt idx="2867">
                  <c:v>x2868</c:v>
                </c:pt>
                <c:pt idx="2868">
                  <c:v>x2869</c:v>
                </c:pt>
                <c:pt idx="2869">
                  <c:v>x2870</c:v>
                </c:pt>
                <c:pt idx="2870">
                  <c:v>x2871</c:v>
                </c:pt>
                <c:pt idx="2871">
                  <c:v>x2872</c:v>
                </c:pt>
                <c:pt idx="2872">
                  <c:v>x2873</c:v>
                </c:pt>
                <c:pt idx="2873">
                  <c:v>x2874</c:v>
                </c:pt>
                <c:pt idx="2874">
                  <c:v>x2875</c:v>
                </c:pt>
                <c:pt idx="2875">
                  <c:v>x2876</c:v>
                </c:pt>
                <c:pt idx="2876">
                  <c:v>x2877</c:v>
                </c:pt>
                <c:pt idx="2877">
                  <c:v>x2878</c:v>
                </c:pt>
                <c:pt idx="2878">
                  <c:v>x2879</c:v>
                </c:pt>
                <c:pt idx="2879">
                  <c:v>x2880</c:v>
                </c:pt>
                <c:pt idx="2880">
                  <c:v>x2881</c:v>
                </c:pt>
                <c:pt idx="2881">
                  <c:v>x2882</c:v>
                </c:pt>
                <c:pt idx="2882">
                  <c:v>x2883</c:v>
                </c:pt>
                <c:pt idx="2883">
                  <c:v>x2884</c:v>
                </c:pt>
                <c:pt idx="2884">
                  <c:v>x2885</c:v>
                </c:pt>
                <c:pt idx="2885">
                  <c:v>x2886</c:v>
                </c:pt>
                <c:pt idx="2886">
                  <c:v>x2887</c:v>
                </c:pt>
                <c:pt idx="2887">
                  <c:v>x2888</c:v>
                </c:pt>
                <c:pt idx="2888">
                  <c:v>x2889</c:v>
                </c:pt>
                <c:pt idx="2889">
                  <c:v>x2890</c:v>
                </c:pt>
                <c:pt idx="2890">
                  <c:v>x2891</c:v>
                </c:pt>
                <c:pt idx="2891">
                  <c:v>x2892</c:v>
                </c:pt>
                <c:pt idx="2892">
                  <c:v>x2893</c:v>
                </c:pt>
                <c:pt idx="2893">
                  <c:v>x2894</c:v>
                </c:pt>
                <c:pt idx="2894">
                  <c:v>x2895</c:v>
                </c:pt>
                <c:pt idx="2895">
                  <c:v>x2896</c:v>
                </c:pt>
                <c:pt idx="2896">
                  <c:v>x2897</c:v>
                </c:pt>
                <c:pt idx="2897">
                  <c:v>x2898</c:v>
                </c:pt>
                <c:pt idx="2898">
                  <c:v>x2899</c:v>
                </c:pt>
                <c:pt idx="2899">
                  <c:v>x2900</c:v>
                </c:pt>
                <c:pt idx="2900">
                  <c:v>x2901</c:v>
                </c:pt>
                <c:pt idx="2901">
                  <c:v>x2902</c:v>
                </c:pt>
                <c:pt idx="2902">
                  <c:v>x2903</c:v>
                </c:pt>
                <c:pt idx="2903">
                  <c:v>x2904</c:v>
                </c:pt>
                <c:pt idx="2904">
                  <c:v>x2905</c:v>
                </c:pt>
                <c:pt idx="2905">
                  <c:v>x2906</c:v>
                </c:pt>
                <c:pt idx="2906">
                  <c:v>x2907</c:v>
                </c:pt>
                <c:pt idx="2907">
                  <c:v>x2908</c:v>
                </c:pt>
                <c:pt idx="2908">
                  <c:v>x2909</c:v>
                </c:pt>
                <c:pt idx="2909">
                  <c:v>x2910</c:v>
                </c:pt>
                <c:pt idx="2910">
                  <c:v>x2911</c:v>
                </c:pt>
                <c:pt idx="2911">
                  <c:v>x2912</c:v>
                </c:pt>
                <c:pt idx="2912">
                  <c:v>x2913</c:v>
                </c:pt>
                <c:pt idx="2913">
                  <c:v>x2914</c:v>
                </c:pt>
                <c:pt idx="2914">
                  <c:v>x2915</c:v>
                </c:pt>
                <c:pt idx="2915">
                  <c:v>x2916</c:v>
                </c:pt>
                <c:pt idx="2916">
                  <c:v>x2917</c:v>
                </c:pt>
                <c:pt idx="2917">
                  <c:v>x2918</c:v>
                </c:pt>
                <c:pt idx="2918">
                  <c:v>x2919</c:v>
                </c:pt>
                <c:pt idx="2919">
                  <c:v>x2920</c:v>
                </c:pt>
                <c:pt idx="2920">
                  <c:v>x2921</c:v>
                </c:pt>
                <c:pt idx="2921">
                  <c:v>x2922</c:v>
                </c:pt>
                <c:pt idx="2922">
                  <c:v>x2923</c:v>
                </c:pt>
                <c:pt idx="2923">
                  <c:v>x2924</c:v>
                </c:pt>
                <c:pt idx="2924">
                  <c:v>x2925</c:v>
                </c:pt>
                <c:pt idx="2925">
                  <c:v>x2926</c:v>
                </c:pt>
                <c:pt idx="2926">
                  <c:v>x2927</c:v>
                </c:pt>
                <c:pt idx="2927">
                  <c:v>x2928</c:v>
                </c:pt>
                <c:pt idx="2928">
                  <c:v>x2929</c:v>
                </c:pt>
                <c:pt idx="2929">
                  <c:v>x2930</c:v>
                </c:pt>
                <c:pt idx="2930">
                  <c:v>x2931</c:v>
                </c:pt>
                <c:pt idx="2931">
                  <c:v>x2932</c:v>
                </c:pt>
                <c:pt idx="2932">
                  <c:v>x2933</c:v>
                </c:pt>
                <c:pt idx="2933">
                  <c:v>x2934</c:v>
                </c:pt>
                <c:pt idx="2934">
                  <c:v>x2935</c:v>
                </c:pt>
                <c:pt idx="2935">
                  <c:v>x2936</c:v>
                </c:pt>
                <c:pt idx="2936">
                  <c:v>x2937</c:v>
                </c:pt>
                <c:pt idx="2937">
                  <c:v>x2938</c:v>
                </c:pt>
                <c:pt idx="2938">
                  <c:v>x2939</c:v>
                </c:pt>
                <c:pt idx="2939">
                  <c:v>x2940</c:v>
                </c:pt>
                <c:pt idx="2940">
                  <c:v>x2941</c:v>
                </c:pt>
                <c:pt idx="2941">
                  <c:v>x2942</c:v>
                </c:pt>
                <c:pt idx="2942">
                  <c:v>x2943</c:v>
                </c:pt>
                <c:pt idx="2943">
                  <c:v>x2944</c:v>
                </c:pt>
                <c:pt idx="2944">
                  <c:v>x2945</c:v>
                </c:pt>
                <c:pt idx="2945">
                  <c:v>x2946</c:v>
                </c:pt>
                <c:pt idx="2946">
                  <c:v>x2947</c:v>
                </c:pt>
                <c:pt idx="2947">
                  <c:v>x2948</c:v>
                </c:pt>
                <c:pt idx="2948">
                  <c:v>x2949</c:v>
                </c:pt>
                <c:pt idx="2949">
                  <c:v>x2950</c:v>
                </c:pt>
                <c:pt idx="2950">
                  <c:v>x2951</c:v>
                </c:pt>
                <c:pt idx="2951">
                  <c:v>x2952</c:v>
                </c:pt>
                <c:pt idx="2952">
                  <c:v>x2953</c:v>
                </c:pt>
                <c:pt idx="2953">
                  <c:v>x2954</c:v>
                </c:pt>
                <c:pt idx="2954">
                  <c:v>x2955</c:v>
                </c:pt>
                <c:pt idx="2955">
                  <c:v>x2956</c:v>
                </c:pt>
                <c:pt idx="2956">
                  <c:v>x2957</c:v>
                </c:pt>
                <c:pt idx="2957">
                  <c:v>x2958</c:v>
                </c:pt>
                <c:pt idx="2958">
                  <c:v>x2959</c:v>
                </c:pt>
                <c:pt idx="2959">
                  <c:v>x2960</c:v>
                </c:pt>
                <c:pt idx="2960">
                  <c:v>x2961</c:v>
                </c:pt>
                <c:pt idx="2961">
                  <c:v>x2962</c:v>
                </c:pt>
                <c:pt idx="2962">
                  <c:v>x2963</c:v>
                </c:pt>
                <c:pt idx="2963">
                  <c:v>x2964</c:v>
                </c:pt>
                <c:pt idx="2964">
                  <c:v>x2965</c:v>
                </c:pt>
                <c:pt idx="2965">
                  <c:v>x2966</c:v>
                </c:pt>
                <c:pt idx="2966">
                  <c:v>x2967</c:v>
                </c:pt>
                <c:pt idx="2967">
                  <c:v>x2968</c:v>
                </c:pt>
                <c:pt idx="2968">
                  <c:v>x2969</c:v>
                </c:pt>
                <c:pt idx="2969">
                  <c:v>x2970</c:v>
                </c:pt>
                <c:pt idx="2970">
                  <c:v>x2971</c:v>
                </c:pt>
                <c:pt idx="2971">
                  <c:v>x2972</c:v>
                </c:pt>
                <c:pt idx="2972">
                  <c:v>x2973</c:v>
                </c:pt>
                <c:pt idx="2973">
                  <c:v>x2974</c:v>
                </c:pt>
                <c:pt idx="2974">
                  <c:v>x2975</c:v>
                </c:pt>
                <c:pt idx="2975">
                  <c:v>x2976</c:v>
                </c:pt>
                <c:pt idx="2976">
                  <c:v>x2977</c:v>
                </c:pt>
                <c:pt idx="2977">
                  <c:v>x2978</c:v>
                </c:pt>
                <c:pt idx="2978">
                  <c:v>x2979</c:v>
                </c:pt>
                <c:pt idx="2979">
                  <c:v>x2980</c:v>
                </c:pt>
                <c:pt idx="2980">
                  <c:v>x2981</c:v>
                </c:pt>
                <c:pt idx="2981">
                  <c:v>x2982</c:v>
                </c:pt>
                <c:pt idx="2982">
                  <c:v>x2983</c:v>
                </c:pt>
                <c:pt idx="2983">
                  <c:v>x2984</c:v>
                </c:pt>
                <c:pt idx="2984">
                  <c:v>x2985</c:v>
                </c:pt>
                <c:pt idx="2985">
                  <c:v>x2986</c:v>
                </c:pt>
                <c:pt idx="2986">
                  <c:v>x2987</c:v>
                </c:pt>
                <c:pt idx="2987">
                  <c:v>x2988</c:v>
                </c:pt>
                <c:pt idx="2988">
                  <c:v>x2989</c:v>
                </c:pt>
                <c:pt idx="2989">
                  <c:v>x2990</c:v>
                </c:pt>
                <c:pt idx="2990">
                  <c:v>x2991</c:v>
                </c:pt>
                <c:pt idx="2991">
                  <c:v>x2992</c:v>
                </c:pt>
                <c:pt idx="2992">
                  <c:v>x2993</c:v>
                </c:pt>
                <c:pt idx="2993">
                  <c:v>x2994</c:v>
                </c:pt>
                <c:pt idx="2994">
                  <c:v>x2995</c:v>
                </c:pt>
                <c:pt idx="2995">
                  <c:v>x2996</c:v>
                </c:pt>
                <c:pt idx="2996">
                  <c:v>x2997</c:v>
                </c:pt>
                <c:pt idx="2997">
                  <c:v>x2998</c:v>
                </c:pt>
                <c:pt idx="2998">
                  <c:v>x2999</c:v>
                </c:pt>
                <c:pt idx="2999">
                  <c:v>x3000</c:v>
                </c:pt>
                <c:pt idx="3000">
                  <c:v>x3001</c:v>
                </c:pt>
                <c:pt idx="3001">
                  <c:v>x3002</c:v>
                </c:pt>
                <c:pt idx="3002">
                  <c:v>x3003</c:v>
                </c:pt>
                <c:pt idx="3003">
                  <c:v>x3004</c:v>
                </c:pt>
                <c:pt idx="3004">
                  <c:v>x3005</c:v>
                </c:pt>
                <c:pt idx="3005">
                  <c:v>x3006</c:v>
                </c:pt>
                <c:pt idx="3006">
                  <c:v>x3007</c:v>
                </c:pt>
                <c:pt idx="3007">
                  <c:v>x3008</c:v>
                </c:pt>
                <c:pt idx="3008">
                  <c:v>x3009</c:v>
                </c:pt>
                <c:pt idx="3009">
                  <c:v>x3010</c:v>
                </c:pt>
                <c:pt idx="3010">
                  <c:v>x3011</c:v>
                </c:pt>
                <c:pt idx="3011">
                  <c:v>x3012</c:v>
                </c:pt>
                <c:pt idx="3012">
                  <c:v>x3013</c:v>
                </c:pt>
                <c:pt idx="3013">
                  <c:v>x3014</c:v>
                </c:pt>
                <c:pt idx="3014">
                  <c:v>x3015</c:v>
                </c:pt>
                <c:pt idx="3015">
                  <c:v>x3016</c:v>
                </c:pt>
                <c:pt idx="3016">
                  <c:v>x3017</c:v>
                </c:pt>
                <c:pt idx="3017">
                  <c:v>x3018</c:v>
                </c:pt>
                <c:pt idx="3018">
                  <c:v>x3019</c:v>
                </c:pt>
                <c:pt idx="3019">
                  <c:v>x3020</c:v>
                </c:pt>
                <c:pt idx="3020">
                  <c:v>x3021</c:v>
                </c:pt>
                <c:pt idx="3021">
                  <c:v>x3022</c:v>
                </c:pt>
                <c:pt idx="3022">
                  <c:v>x3023</c:v>
                </c:pt>
                <c:pt idx="3023">
                  <c:v>x3024</c:v>
                </c:pt>
                <c:pt idx="3024">
                  <c:v>x3025</c:v>
                </c:pt>
                <c:pt idx="3025">
                  <c:v>x3026</c:v>
                </c:pt>
                <c:pt idx="3026">
                  <c:v>x3027</c:v>
                </c:pt>
                <c:pt idx="3027">
                  <c:v>x3028</c:v>
                </c:pt>
                <c:pt idx="3028">
                  <c:v>x3029</c:v>
                </c:pt>
                <c:pt idx="3029">
                  <c:v>x3030</c:v>
                </c:pt>
                <c:pt idx="3030">
                  <c:v>x3031</c:v>
                </c:pt>
                <c:pt idx="3031">
                  <c:v>x3032</c:v>
                </c:pt>
                <c:pt idx="3032">
                  <c:v>x3033</c:v>
                </c:pt>
                <c:pt idx="3033">
                  <c:v>x3034</c:v>
                </c:pt>
                <c:pt idx="3034">
                  <c:v>x3035</c:v>
                </c:pt>
                <c:pt idx="3035">
                  <c:v>x3036</c:v>
                </c:pt>
                <c:pt idx="3036">
                  <c:v>x3037</c:v>
                </c:pt>
                <c:pt idx="3037">
                  <c:v>x3038</c:v>
                </c:pt>
                <c:pt idx="3038">
                  <c:v>x3039</c:v>
                </c:pt>
                <c:pt idx="3039">
                  <c:v>x3040</c:v>
                </c:pt>
                <c:pt idx="3040">
                  <c:v>x3041</c:v>
                </c:pt>
                <c:pt idx="3041">
                  <c:v>x3042</c:v>
                </c:pt>
                <c:pt idx="3042">
                  <c:v>x3043</c:v>
                </c:pt>
                <c:pt idx="3043">
                  <c:v>x3044</c:v>
                </c:pt>
                <c:pt idx="3044">
                  <c:v>x3045</c:v>
                </c:pt>
                <c:pt idx="3045">
                  <c:v>x3046</c:v>
                </c:pt>
                <c:pt idx="3046">
                  <c:v>x3047</c:v>
                </c:pt>
                <c:pt idx="3047">
                  <c:v>x3048</c:v>
                </c:pt>
                <c:pt idx="3048">
                  <c:v>x3049</c:v>
                </c:pt>
                <c:pt idx="3049">
                  <c:v>x3050</c:v>
                </c:pt>
                <c:pt idx="3050">
                  <c:v>x3051</c:v>
                </c:pt>
                <c:pt idx="3051">
                  <c:v>x3052</c:v>
                </c:pt>
                <c:pt idx="3052">
                  <c:v>x3053</c:v>
                </c:pt>
                <c:pt idx="3053">
                  <c:v>x3054</c:v>
                </c:pt>
                <c:pt idx="3054">
                  <c:v>x3055</c:v>
                </c:pt>
                <c:pt idx="3055">
                  <c:v>x3056</c:v>
                </c:pt>
                <c:pt idx="3056">
                  <c:v>x3057</c:v>
                </c:pt>
                <c:pt idx="3057">
                  <c:v>x3058</c:v>
                </c:pt>
                <c:pt idx="3058">
                  <c:v>x3059</c:v>
                </c:pt>
                <c:pt idx="3059">
                  <c:v>x3060</c:v>
                </c:pt>
                <c:pt idx="3060">
                  <c:v>x3061</c:v>
                </c:pt>
                <c:pt idx="3061">
                  <c:v>x3062</c:v>
                </c:pt>
                <c:pt idx="3062">
                  <c:v>x3063</c:v>
                </c:pt>
                <c:pt idx="3063">
                  <c:v>x3064</c:v>
                </c:pt>
                <c:pt idx="3064">
                  <c:v>x3065</c:v>
                </c:pt>
                <c:pt idx="3065">
                  <c:v>x3066</c:v>
                </c:pt>
                <c:pt idx="3066">
                  <c:v>x3067</c:v>
                </c:pt>
                <c:pt idx="3067">
                  <c:v>x3068</c:v>
                </c:pt>
                <c:pt idx="3068">
                  <c:v>x3069</c:v>
                </c:pt>
                <c:pt idx="3069">
                  <c:v>x3070</c:v>
                </c:pt>
                <c:pt idx="3070">
                  <c:v>x3071</c:v>
                </c:pt>
                <c:pt idx="3071">
                  <c:v>x3072</c:v>
                </c:pt>
                <c:pt idx="3072">
                  <c:v>x3073</c:v>
                </c:pt>
                <c:pt idx="3073">
                  <c:v>x3074</c:v>
                </c:pt>
                <c:pt idx="3074">
                  <c:v>x3075</c:v>
                </c:pt>
                <c:pt idx="3075">
                  <c:v>x3076</c:v>
                </c:pt>
                <c:pt idx="3076">
                  <c:v>x3077</c:v>
                </c:pt>
                <c:pt idx="3077">
                  <c:v>x3078</c:v>
                </c:pt>
                <c:pt idx="3078">
                  <c:v>x3079</c:v>
                </c:pt>
                <c:pt idx="3079">
                  <c:v>x3080</c:v>
                </c:pt>
                <c:pt idx="3080">
                  <c:v>x3081</c:v>
                </c:pt>
                <c:pt idx="3081">
                  <c:v>x3082</c:v>
                </c:pt>
                <c:pt idx="3082">
                  <c:v>x3083</c:v>
                </c:pt>
                <c:pt idx="3083">
                  <c:v>x3084</c:v>
                </c:pt>
                <c:pt idx="3084">
                  <c:v>x3085</c:v>
                </c:pt>
                <c:pt idx="3085">
                  <c:v>x3086</c:v>
                </c:pt>
                <c:pt idx="3086">
                  <c:v>x3087</c:v>
                </c:pt>
                <c:pt idx="3087">
                  <c:v>x3088</c:v>
                </c:pt>
                <c:pt idx="3088">
                  <c:v>x3089</c:v>
                </c:pt>
                <c:pt idx="3089">
                  <c:v>x3090</c:v>
                </c:pt>
                <c:pt idx="3090">
                  <c:v>x3091</c:v>
                </c:pt>
                <c:pt idx="3091">
                  <c:v>x3092</c:v>
                </c:pt>
                <c:pt idx="3092">
                  <c:v>x3093</c:v>
                </c:pt>
                <c:pt idx="3093">
                  <c:v>x3094</c:v>
                </c:pt>
                <c:pt idx="3094">
                  <c:v>x3095</c:v>
                </c:pt>
                <c:pt idx="3095">
                  <c:v>x3096</c:v>
                </c:pt>
                <c:pt idx="3096">
                  <c:v>x3097</c:v>
                </c:pt>
                <c:pt idx="3097">
                  <c:v>x3098</c:v>
                </c:pt>
                <c:pt idx="3098">
                  <c:v>x3099</c:v>
                </c:pt>
                <c:pt idx="3099">
                  <c:v>x3100</c:v>
                </c:pt>
                <c:pt idx="3100">
                  <c:v>x3101</c:v>
                </c:pt>
                <c:pt idx="3101">
                  <c:v>x3102</c:v>
                </c:pt>
                <c:pt idx="3102">
                  <c:v>x3103</c:v>
                </c:pt>
                <c:pt idx="3103">
                  <c:v>x3104</c:v>
                </c:pt>
                <c:pt idx="3104">
                  <c:v>x3105</c:v>
                </c:pt>
                <c:pt idx="3105">
                  <c:v>x3106</c:v>
                </c:pt>
                <c:pt idx="3106">
                  <c:v>x3107</c:v>
                </c:pt>
                <c:pt idx="3107">
                  <c:v>x3108</c:v>
                </c:pt>
                <c:pt idx="3108">
                  <c:v>x3109</c:v>
                </c:pt>
                <c:pt idx="3109">
                  <c:v>x3110</c:v>
                </c:pt>
                <c:pt idx="3110">
                  <c:v>x3111</c:v>
                </c:pt>
                <c:pt idx="3111">
                  <c:v>x3112</c:v>
                </c:pt>
                <c:pt idx="3112">
                  <c:v>x3113</c:v>
                </c:pt>
                <c:pt idx="3113">
                  <c:v>x3114</c:v>
                </c:pt>
                <c:pt idx="3114">
                  <c:v>x3115</c:v>
                </c:pt>
                <c:pt idx="3115">
                  <c:v>x3116</c:v>
                </c:pt>
                <c:pt idx="3116">
                  <c:v>x3117</c:v>
                </c:pt>
                <c:pt idx="3117">
                  <c:v>x3118</c:v>
                </c:pt>
                <c:pt idx="3118">
                  <c:v>x3119</c:v>
                </c:pt>
                <c:pt idx="3119">
                  <c:v>x3120</c:v>
                </c:pt>
                <c:pt idx="3120">
                  <c:v>x3121</c:v>
                </c:pt>
                <c:pt idx="3121">
                  <c:v>x3122</c:v>
                </c:pt>
                <c:pt idx="3122">
                  <c:v>x3123</c:v>
                </c:pt>
                <c:pt idx="3123">
                  <c:v>x3124</c:v>
                </c:pt>
                <c:pt idx="3124">
                  <c:v>x3125</c:v>
                </c:pt>
                <c:pt idx="3125">
                  <c:v>x3126</c:v>
                </c:pt>
                <c:pt idx="3126">
                  <c:v>x3127</c:v>
                </c:pt>
                <c:pt idx="3127">
                  <c:v>x3128</c:v>
                </c:pt>
                <c:pt idx="3128">
                  <c:v>x3129</c:v>
                </c:pt>
                <c:pt idx="3129">
                  <c:v>x3130</c:v>
                </c:pt>
                <c:pt idx="3130">
                  <c:v>x3131</c:v>
                </c:pt>
                <c:pt idx="3131">
                  <c:v>x3132</c:v>
                </c:pt>
                <c:pt idx="3132">
                  <c:v>x3133</c:v>
                </c:pt>
                <c:pt idx="3133">
                  <c:v>x3134</c:v>
                </c:pt>
                <c:pt idx="3134">
                  <c:v>x3135</c:v>
                </c:pt>
                <c:pt idx="3135">
                  <c:v>x3136</c:v>
                </c:pt>
                <c:pt idx="3136">
                  <c:v>x3137</c:v>
                </c:pt>
                <c:pt idx="3137">
                  <c:v>x3138</c:v>
                </c:pt>
                <c:pt idx="3138">
                  <c:v>x3139</c:v>
                </c:pt>
                <c:pt idx="3139">
                  <c:v>x3140</c:v>
                </c:pt>
                <c:pt idx="3140">
                  <c:v>x3141</c:v>
                </c:pt>
                <c:pt idx="3141">
                  <c:v>x3142</c:v>
                </c:pt>
                <c:pt idx="3142">
                  <c:v>x3143</c:v>
                </c:pt>
                <c:pt idx="3143">
                  <c:v>x3144</c:v>
                </c:pt>
                <c:pt idx="3144">
                  <c:v>x3145</c:v>
                </c:pt>
                <c:pt idx="3145">
                  <c:v>x3146</c:v>
                </c:pt>
                <c:pt idx="3146">
                  <c:v>x3147</c:v>
                </c:pt>
                <c:pt idx="3147">
                  <c:v>x3148</c:v>
                </c:pt>
                <c:pt idx="3148">
                  <c:v>x3149</c:v>
                </c:pt>
                <c:pt idx="3149">
                  <c:v>x3150</c:v>
                </c:pt>
                <c:pt idx="3150">
                  <c:v>x3151</c:v>
                </c:pt>
                <c:pt idx="3151">
                  <c:v>x3152</c:v>
                </c:pt>
                <c:pt idx="3152">
                  <c:v>x3153</c:v>
                </c:pt>
                <c:pt idx="3153">
                  <c:v>x3154</c:v>
                </c:pt>
                <c:pt idx="3154">
                  <c:v>x3155</c:v>
                </c:pt>
                <c:pt idx="3155">
                  <c:v>x3156</c:v>
                </c:pt>
                <c:pt idx="3156">
                  <c:v>x3157</c:v>
                </c:pt>
                <c:pt idx="3157">
                  <c:v>x3158</c:v>
                </c:pt>
                <c:pt idx="3158">
                  <c:v>x3159</c:v>
                </c:pt>
                <c:pt idx="3159">
                  <c:v>x3160</c:v>
                </c:pt>
                <c:pt idx="3160">
                  <c:v>x3161</c:v>
                </c:pt>
                <c:pt idx="3161">
                  <c:v>x3162</c:v>
                </c:pt>
                <c:pt idx="3162">
                  <c:v>x3163</c:v>
                </c:pt>
                <c:pt idx="3163">
                  <c:v>x3164</c:v>
                </c:pt>
                <c:pt idx="3164">
                  <c:v>x3165</c:v>
                </c:pt>
                <c:pt idx="3165">
                  <c:v>x3166</c:v>
                </c:pt>
                <c:pt idx="3166">
                  <c:v>x3167</c:v>
                </c:pt>
                <c:pt idx="3167">
                  <c:v>x3168</c:v>
                </c:pt>
                <c:pt idx="3168">
                  <c:v>x3169</c:v>
                </c:pt>
                <c:pt idx="3169">
                  <c:v>x3170</c:v>
                </c:pt>
                <c:pt idx="3170">
                  <c:v>x3171</c:v>
                </c:pt>
                <c:pt idx="3171">
                  <c:v>x3172</c:v>
                </c:pt>
                <c:pt idx="3172">
                  <c:v>x3173</c:v>
                </c:pt>
                <c:pt idx="3173">
                  <c:v>x3174</c:v>
                </c:pt>
                <c:pt idx="3174">
                  <c:v>x3175</c:v>
                </c:pt>
                <c:pt idx="3175">
                  <c:v>x3176</c:v>
                </c:pt>
                <c:pt idx="3176">
                  <c:v>x3177</c:v>
                </c:pt>
                <c:pt idx="3177">
                  <c:v>x3178</c:v>
                </c:pt>
                <c:pt idx="3178">
                  <c:v>x3179</c:v>
                </c:pt>
                <c:pt idx="3179">
                  <c:v>x3180</c:v>
                </c:pt>
                <c:pt idx="3180">
                  <c:v>x3181</c:v>
                </c:pt>
                <c:pt idx="3181">
                  <c:v>x3182</c:v>
                </c:pt>
                <c:pt idx="3182">
                  <c:v>x3183</c:v>
                </c:pt>
                <c:pt idx="3183">
                  <c:v>x3184</c:v>
                </c:pt>
                <c:pt idx="3184">
                  <c:v>x3185</c:v>
                </c:pt>
                <c:pt idx="3185">
                  <c:v>x3186</c:v>
                </c:pt>
                <c:pt idx="3186">
                  <c:v>x3187</c:v>
                </c:pt>
                <c:pt idx="3187">
                  <c:v>x3188</c:v>
                </c:pt>
                <c:pt idx="3188">
                  <c:v>x3189</c:v>
                </c:pt>
                <c:pt idx="3189">
                  <c:v>x3190</c:v>
                </c:pt>
                <c:pt idx="3190">
                  <c:v>x3191</c:v>
                </c:pt>
                <c:pt idx="3191">
                  <c:v>x3192</c:v>
                </c:pt>
                <c:pt idx="3192">
                  <c:v>x3193</c:v>
                </c:pt>
                <c:pt idx="3193">
                  <c:v>x3194</c:v>
                </c:pt>
                <c:pt idx="3194">
                  <c:v>x3195</c:v>
                </c:pt>
                <c:pt idx="3195">
                  <c:v>x3196</c:v>
                </c:pt>
                <c:pt idx="3196">
                  <c:v>x3197</c:v>
                </c:pt>
                <c:pt idx="3197">
                  <c:v>x3198</c:v>
                </c:pt>
                <c:pt idx="3198">
                  <c:v>x3199</c:v>
                </c:pt>
                <c:pt idx="3199">
                  <c:v>x3200</c:v>
                </c:pt>
                <c:pt idx="3200">
                  <c:v>x3201</c:v>
                </c:pt>
                <c:pt idx="3201">
                  <c:v>x3202</c:v>
                </c:pt>
                <c:pt idx="3202">
                  <c:v>x3203</c:v>
                </c:pt>
                <c:pt idx="3203">
                  <c:v>x3204</c:v>
                </c:pt>
                <c:pt idx="3204">
                  <c:v>x3205</c:v>
                </c:pt>
                <c:pt idx="3205">
                  <c:v>x3206</c:v>
                </c:pt>
                <c:pt idx="3206">
                  <c:v>x3207</c:v>
                </c:pt>
                <c:pt idx="3207">
                  <c:v>x3208</c:v>
                </c:pt>
                <c:pt idx="3208">
                  <c:v>x3209</c:v>
                </c:pt>
                <c:pt idx="3209">
                  <c:v>x3210</c:v>
                </c:pt>
                <c:pt idx="3210">
                  <c:v>x3211</c:v>
                </c:pt>
                <c:pt idx="3211">
                  <c:v>x3212</c:v>
                </c:pt>
                <c:pt idx="3212">
                  <c:v>x3213</c:v>
                </c:pt>
                <c:pt idx="3213">
                  <c:v>x3214</c:v>
                </c:pt>
                <c:pt idx="3214">
                  <c:v>x3215</c:v>
                </c:pt>
                <c:pt idx="3215">
                  <c:v>x3216</c:v>
                </c:pt>
                <c:pt idx="3216">
                  <c:v>x3217</c:v>
                </c:pt>
                <c:pt idx="3217">
                  <c:v>x3218</c:v>
                </c:pt>
                <c:pt idx="3218">
                  <c:v>x3219</c:v>
                </c:pt>
                <c:pt idx="3219">
                  <c:v>x3220</c:v>
                </c:pt>
                <c:pt idx="3220">
                  <c:v>x3221</c:v>
                </c:pt>
                <c:pt idx="3221">
                  <c:v>x3222</c:v>
                </c:pt>
                <c:pt idx="3222">
                  <c:v>x3223</c:v>
                </c:pt>
                <c:pt idx="3223">
                  <c:v>x3224</c:v>
                </c:pt>
                <c:pt idx="3224">
                  <c:v>x3225</c:v>
                </c:pt>
                <c:pt idx="3225">
                  <c:v>x3226</c:v>
                </c:pt>
                <c:pt idx="3226">
                  <c:v>x3227</c:v>
                </c:pt>
                <c:pt idx="3227">
                  <c:v>x3228</c:v>
                </c:pt>
                <c:pt idx="3228">
                  <c:v>x3229</c:v>
                </c:pt>
                <c:pt idx="3229">
                  <c:v>x3230</c:v>
                </c:pt>
                <c:pt idx="3230">
                  <c:v>x3231</c:v>
                </c:pt>
                <c:pt idx="3231">
                  <c:v>x3232</c:v>
                </c:pt>
                <c:pt idx="3232">
                  <c:v>x3233</c:v>
                </c:pt>
                <c:pt idx="3233">
                  <c:v>x3234</c:v>
                </c:pt>
                <c:pt idx="3234">
                  <c:v>x3235</c:v>
                </c:pt>
                <c:pt idx="3235">
                  <c:v>x3236</c:v>
                </c:pt>
                <c:pt idx="3236">
                  <c:v>x3237</c:v>
                </c:pt>
                <c:pt idx="3237">
                  <c:v>x3238</c:v>
                </c:pt>
                <c:pt idx="3238">
                  <c:v>x3239</c:v>
                </c:pt>
                <c:pt idx="3239">
                  <c:v>x3240</c:v>
                </c:pt>
                <c:pt idx="3240">
                  <c:v>x3241</c:v>
                </c:pt>
                <c:pt idx="3241">
                  <c:v>x3242</c:v>
                </c:pt>
                <c:pt idx="3242">
                  <c:v>x3243</c:v>
                </c:pt>
                <c:pt idx="3243">
                  <c:v>x3244</c:v>
                </c:pt>
                <c:pt idx="3244">
                  <c:v>x3245</c:v>
                </c:pt>
                <c:pt idx="3245">
                  <c:v>x3246</c:v>
                </c:pt>
                <c:pt idx="3246">
                  <c:v>x3247</c:v>
                </c:pt>
                <c:pt idx="3247">
                  <c:v>x3248</c:v>
                </c:pt>
                <c:pt idx="3248">
                  <c:v>x3249</c:v>
                </c:pt>
                <c:pt idx="3249">
                  <c:v>x3250</c:v>
                </c:pt>
                <c:pt idx="3250">
                  <c:v>x3251</c:v>
                </c:pt>
                <c:pt idx="3251">
                  <c:v>x3252</c:v>
                </c:pt>
                <c:pt idx="3252">
                  <c:v>x3253</c:v>
                </c:pt>
                <c:pt idx="3253">
                  <c:v>x3254</c:v>
                </c:pt>
                <c:pt idx="3254">
                  <c:v>x3255</c:v>
                </c:pt>
                <c:pt idx="3255">
                  <c:v>x3256</c:v>
                </c:pt>
                <c:pt idx="3256">
                  <c:v>x3257</c:v>
                </c:pt>
                <c:pt idx="3257">
                  <c:v>x3258</c:v>
                </c:pt>
                <c:pt idx="3258">
                  <c:v>x3259</c:v>
                </c:pt>
                <c:pt idx="3259">
                  <c:v>x3260</c:v>
                </c:pt>
                <c:pt idx="3260">
                  <c:v>x3261</c:v>
                </c:pt>
                <c:pt idx="3261">
                  <c:v>x3262</c:v>
                </c:pt>
                <c:pt idx="3262">
                  <c:v>x3263</c:v>
                </c:pt>
                <c:pt idx="3263">
                  <c:v>x3264</c:v>
                </c:pt>
                <c:pt idx="3264">
                  <c:v>x3265</c:v>
                </c:pt>
                <c:pt idx="3265">
                  <c:v>x3266</c:v>
                </c:pt>
                <c:pt idx="3266">
                  <c:v>x3267</c:v>
                </c:pt>
                <c:pt idx="3267">
                  <c:v>x3268</c:v>
                </c:pt>
                <c:pt idx="3268">
                  <c:v>x3269</c:v>
                </c:pt>
                <c:pt idx="3269">
                  <c:v>x3270</c:v>
                </c:pt>
                <c:pt idx="3270">
                  <c:v>x3271</c:v>
                </c:pt>
                <c:pt idx="3271">
                  <c:v>x3272</c:v>
                </c:pt>
                <c:pt idx="3272">
                  <c:v>x3273</c:v>
                </c:pt>
                <c:pt idx="3273">
                  <c:v>x3274</c:v>
                </c:pt>
                <c:pt idx="3274">
                  <c:v>x3275</c:v>
                </c:pt>
                <c:pt idx="3275">
                  <c:v>x3276</c:v>
                </c:pt>
                <c:pt idx="3276">
                  <c:v>x3277</c:v>
                </c:pt>
                <c:pt idx="3277">
                  <c:v>x3278</c:v>
                </c:pt>
                <c:pt idx="3278">
                  <c:v>x3279</c:v>
                </c:pt>
                <c:pt idx="3279">
                  <c:v>x3280</c:v>
                </c:pt>
                <c:pt idx="3280">
                  <c:v>x3281</c:v>
                </c:pt>
                <c:pt idx="3281">
                  <c:v>x3282</c:v>
                </c:pt>
                <c:pt idx="3282">
                  <c:v>x3283</c:v>
                </c:pt>
                <c:pt idx="3283">
                  <c:v>x3284</c:v>
                </c:pt>
                <c:pt idx="3284">
                  <c:v>x3285</c:v>
                </c:pt>
                <c:pt idx="3285">
                  <c:v>x3286</c:v>
                </c:pt>
                <c:pt idx="3286">
                  <c:v>x3287</c:v>
                </c:pt>
                <c:pt idx="3287">
                  <c:v>x3288</c:v>
                </c:pt>
                <c:pt idx="3288">
                  <c:v>x3289</c:v>
                </c:pt>
                <c:pt idx="3289">
                  <c:v>x3290</c:v>
                </c:pt>
                <c:pt idx="3290">
                  <c:v>x3291</c:v>
                </c:pt>
                <c:pt idx="3291">
                  <c:v>x3292</c:v>
                </c:pt>
                <c:pt idx="3292">
                  <c:v>x3293</c:v>
                </c:pt>
                <c:pt idx="3293">
                  <c:v>x3294</c:v>
                </c:pt>
                <c:pt idx="3294">
                  <c:v>x3295</c:v>
                </c:pt>
                <c:pt idx="3295">
                  <c:v>x3296</c:v>
                </c:pt>
                <c:pt idx="3296">
                  <c:v>x3297</c:v>
                </c:pt>
                <c:pt idx="3297">
                  <c:v>x3298</c:v>
                </c:pt>
                <c:pt idx="3298">
                  <c:v>x3299</c:v>
                </c:pt>
                <c:pt idx="3299">
                  <c:v>x3300</c:v>
                </c:pt>
                <c:pt idx="3300">
                  <c:v>x3301</c:v>
                </c:pt>
                <c:pt idx="3301">
                  <c:v>x3302</c:v>
                </c:pt>
                <c:pt idx="3302">
                  <c:v>x3303</c:v>
                </c:pt>
                <c:pt idx="3303">
                  <c:v>x3304</c:v>
                </c:pt>
                <c:pt idx="3304">
                  <c:v>x3305</c:v>
                </c:pt>
                <c:pt idx="3305">
                  <c:v>x3306</c:v>
                </c:pt>
                <c:pt idx="3306">
                  <c:v>x3307</c:v>
                </c:pt>
                <c:pt idx="3307">
                  <c:v>x3308</c:v>
                </c:pt>
                <c:pt idx="3308">
                  <c:v>x3309</c:v>
                </c:pt>
                <c:pt idx="3309">
                  <c:v>x3310</c:v>
                </c:pt>
                <c:pt idx="3310">
                  <c:v>x3311</c:v>
                </c:pt>
                <c:pt idx="3311">
                  <c:v>x3312</c:v>
                </c:pt>
                <c:pt idx="3312">
                  <c:v>x3313</c:v>
                </c:pt>
                <c:pt idx="3313">
                  <c:v>x3314</c:v>
                </c:pt>
                <c:pt idx="3314">
                  <c:v>x3315</c:v>
                </c:pt>
                <c:pt idx="3315">
                  <c:v>x3316</c:v>
                </c:pt>
                <c:pt idx="3316">
                  <c:v>x3317</c:v>
                </c:pt>
                <c:pt idx="3317">
                  <c:v>x3318</c:v>
                </c:pt>
                <c:pt idx="3318">
                  <c:v>x3319</c:v>
                </c:pt>
                <c:pt idx="3319">
                  <c:v>x3320</c:v>
                </c:pt>
                <c:pt idx="3320">
                  <c:v>x3321</c:v>
                </c:pt>
                <c:pt idx="3321">
                  <c:v>x3322</c:v>
                </c:pt>
                <c:pt idx="3322">
                  <c:v>x3323</c:v>
                </c:pt>
                <c:pt idx="3323">
                  <c:v>x3324</c:v>
                </c:pt>
                <c:pt idx="3324">
                  <c:v>x3325</c:v>
                </c:pt>
                <c:pt idx="3325">
                  <c:v>x3326</c:v>
                </c:pt>
                <c:pt idx="3326">
                  <c:v>x3327</c:v>
                </c:pt>
                <c:pt idx="3327">
                  <c:v>x3328</c:v>
                </c:pt>
                <c:pt idx="3328">
                  <c:v>x3329</c:v>
                </c:pt>
                <c:pt idx="3329">
                  <c:v>x3330</c:v>
                </c:pt>
                <c:pt idx="3330">
                  <c:v>x3331</c:v>
                </c:pt>
                <c:pt idx="3331">
                  <c:v>x3332</c:v>
                </c:pt>
                <c:pt idx="3332">
                  <c:v>x3333</c:v>
                </c:pt>
                <c:pt idx="3333">
                  <c:v>x3334</c:v>
                </c:pt>
                <c:pt idx="3334">
                  <c:v>x3335</c:v>
                </c:pt>
                <c:pt idx="3335">
                  <c:v>x3336</c:v>
                </c:pt>
                <c:pt idx="3336">
                  <c:v>x3337</c:v>
                </c:pt>
                <c:pt idx="3337">
                  <c:v>x3338</c:v>
                </c:pt>
                <c:pt idx="3338">
                  <c:v>x3339</c:v>
                </c:pt>
                <c:pt idx="3339">
                  <c:v>x3340</c:v>
                </c:pt>
                <c:pt idx="3340">
                  <c:v>x3341</c:v>
                </c:pt>
                <c:pt idx="3341">
                  <c:v>x3342</c:v>
                </c:pt>
                <c:pt idx="3342">
                  <c:v>x3343</c:v>
                </c:pt>
                <c:pt idx="3343">
                  <c:v>x3344</c:v>
                </c:pt>
                <c:pt idx="3344">
                  <c:v>x3345</c:v>
                </c:pt>
                <c:pt idx="3345">
                  <c:v>x3346</c:v>
                </c:pt>
                <c:pt idx="3346">
                  <c:v>x3347</c:v>
                </c:pt>
                <c:pt idx="3347">
                  <c:v>x3348</c:v>
                </c:pt>
                <c:pt idx="3348">
                  <c:v>x3349</c:v>
                </c:pt>
                <c:pt idx="3349">
                  <c:v>x3350</c:v>
                </c:pt>
                <c:pt idx="3350">
                  <c:v>x3351</c:v>
                </c:pt>
                <c:pt idx="3351">
                  <c:v>x3352</c:v>
                </c:pt>
                <c:pt idx="3352">
                  <c:v>x3353</c:v>
                </c:pt>
                <c:pt idx="3353">
                  <c:v>x3354</c:v>
                </c:pt>
                <c:pt idx="3354">
                  <c:v>x3355</c:v>
                </c:pt>
                <c:pt idx="3355">
                  <c:v>x3356</c:v>
                </c:pt>
                <c:pt idx="3356">
                  <c:v>x3357</c:v>
                </c:pt>
                <c:pt idx="3357">
                  <c:v>x3358</c:v>
                </c:pt>
                <c:pt idx="3358">
                  <c:v>x3359</c:v>
                </c:pt>
                <c:pt idx="3359">
                  <c:v>x3360</c:v>
                </c:pt>
                <c:pt idx="3360">
                  <c:v>x3361</c:v>
                </c:pt>
                <c:pt idx="3361">
                  <c:v>x3362</c:v>
                </c:pt>
                <c:pt idx="3362">
                  <c:v>x3363</c:v>
                </c:pt>
                <c:pt idx="3363">
                  <c:v>x3364</c:v>
                </c:pt>
                <c:pt idx="3364">
                  <c:v>x3365</c:v>
                </c:pt>
                <c:pt idx="3365">
                  <c:v>x3366</c:v>
                </c:pt>
                <c:pt idx="3366">
                  <c:v>x3367</c:v>
                </c:pt>
                <c:pt idx="3367">
                  <c:v>x3368</c:v>
                </c:pt>
                <c:pt idx="3368">
                  <c:v>x3369</c:v>
                </c:pt>
                <c:pt idx="3369">
                  <c:v>x3370</c:v>
                </c:pt>
                <c:pt idx="3370">
                  <c:v>x3371</c:v>
                </c:pt>
                <c:pt idx="3371">
                  <c:v>x3372</c:v>
                </c:pt>
                <c:pt idx="3372">
                  <c:v>x3373</c:v>
                </c:pt>
                <c:pt idx="3373">
                  <c:v>x3374</c:v>
                </c:pt>
                <c:pt idx="3374">
                  <c:v>x3375</c:v>
                </c:pt>
                <c:pt idx="3375">
                  <c:v>x3376</c:v>
                </c:pt>
                <c:pt idx="3376">
                  <c:v>x3377</c:v>
                </c:pt>
                <c:pt idx="3377">
                  <c:v>x3378</c:v>
                </c:pt>
                <c:pt idx="3378">
                  <c:v>x3379</c:v>
                </c:pt>
                <c:pt idx="3379">
                  <c:v>x3380</c:v>
                </c:pt>
                <c:pt idx="3380">
                  <c:v>x3381</c:v>
                </c:pt>
                <c:pt idx="3381">
                  <c:v>x3382</c:v>
                </c:pt>
                <c:pt idx="3382">
                  <c:v>x3383</c:v>
                </c:pt>
                <c:pt idx="3383">
                  <c:v>x3384</c:v>
                </c:pt>
                <c:pt idx="3384">
                  <c:v>x3385</c:v>
                </c:pt>
                <c:pt idx="3385">
                  <c:v>x3386</c:v>
                </c:pt>
                <c:pt idx="3386">
                  <c:v>x3387</c:v>
                </c:pt>
                <c:pt idx="3387">
                  <c:v>x3388</c:v>
                </c:pt>
                <c:pt idx="3388">
                  <c:v>x3389</c:v>
                </c:pt>
                <c:pt idx="3389">
                  <c:v>x3390</c:v>
                </c:pt>
                <c:pt idx="3390">
                  <c:v>x3391</c:v>
                </c:pt>
                <c:pt idx="3391">
                  <c:v>x3392</c:v>
                </c:pt>
                <c:pt idx="3392">
                  <c:v>x3393</c:v>
                </c:pt>
                <c:pt idx="3393">
                  <c:v>x3394</c:v>
                </c:pt>
                <c:pt idx="3394">
                  <c:v>x3395</c:v>
                </c:pt>
                <c:pt idx="3395">
                  <c:v>x3396</c:v>
                </c:pt>
                <c:pt idx="3396">
                  <c:v>x3397</c:v>
                </c:pt>
                <c:pt idx="3397">
                  <c:v>x3398</c:v>
                </c:pt>
                <c:pt idx="3398">
                  <c:v>x3399</c:v>
                </c:pt>
                <c:pt idx="3399">
                  <c:v>x3400</c:v>
                </c:pt>
                <c:pt idx="3400">
                  <c:v>x3401</c:v>
                </c:pt>
                <c:pt idx="3401">
                  <c:v>x3402</c:v>
                </c:pt>
                <c:pt idx="3402">
                  <c:v>x3403</c:v>
                </c:pt>
                <c:pt idx="3403">
                  <c:v>x3404</c:v>
                </c:pt>
                <c:pt idx="3404">
                  <c:v>x3405</c:v>
                </c:pt>
                <c:pt idx="3405">
                  <c:v>x3406</c:v>
                </c:pt>
                <c:pt idx="3406">
                  <c:v>x3407</c:v>
                </c:pt>
                <c:pt idx="3407">
                  <c:v>x3408</c:v>
                </c:pt>
                <c:pt idx="3408">
                  <c:v>x3409</c:v>
                </c:pt>
                <c:pt idx="3409">
                  <c:v>x3410</c:v>
                </c:pt>
                <c:pt idx="3410">
                  <c:v>x3411</c:v>
                </c:pt>
                <c:pt idx="3411">
                  <c:v>x3412</c:v>
                </c:pt>
                <c:pt idx="3412">
                  <c:v>x3413</c:v>
                </c:pt>
                <c:pt idx="3413">
                  <c:v>x3414</c:v>
                </c:pt>
                <c:pt idx="3414">
                  <c:v>x3415</c:v>
                </c:pt>
                <c:pt idx="3415">
                  <c:v>x3416</c:v>
                </c:pt>
                <c:pt idx="3416">
                  <c:v>x3417</c:v>
                </c:pt>
                <c:pt idx="3417">
                  <c:v>x3418</c:v>
                </c:pt>
                <c:pt idx="3418">
                  <c:v>x3419</c:v>
                </c:pt>
                <c:pt idx="3419">
                  <c:v>x3420</c:v>
                </c:pt>
                <c:pt idx="3420">
                  <c:v>x3421</c:v>
                </c:pt>
                <c:pt idx="3421">
                  <c:v>x3422</c:v>
                </c:pt>
                <c:pt idx="3422">
                  <c:v>x3423</c:v>
                </c:pt>
                <c:pt idx="3423">
                  <c:v>x3424</c:v>
                </c:pt>
                <c:pt idx="3424">
                  <c:v>x3425</c:v>
                </c:pt>
                <c:pt idx="3425">
                  <c:v>x3426</c:v>
                </c:pt>
                <c:pt idx="3426">
                  <c:v>x3427</c:v>
                </c:pt>
                <c:pt idx="3427">
                  <c:v>x3428</c:v>
                </c:pt>
                <c:pt idx="3428">
                  <c:v>x3429</c:v>
                </c:pt>
                <c:pt idx="3429">
                  <c:v>x3430</c:v>
                </c:pt>
                <c:pt idx="3430">
                  <c:v>x3431</c:v>
                </c:pt>
                <c:pt idx="3431">
                  <c:v>x3432</c:v>
                </c:pt>
                <c:pt idx="3432">
                  <c:v>x3433</c:v>
                </c:pt>
                <c:pt idx="3433">
                  <c:v>x3434</c:v>
                </c:pt>
                <c:pt idx="3434">
                  <c:v>x3435</c:v>
                </c:pt>
                <c:pt idx="3435">
                  <c:v>x3436</c:v>
                </c:pt>
                <c:pt idx="3436">
                  <c:v>x3437</c:v>
                </c:pt>
                <c:pt idx="3437">
                  <c:v>x3438</c:v>
                </c:pt>
                <c:pt idx="3438">
                  <c:v>x3439</c:v>
                </c:pt>
                <c:pt idx="3439">
                  <c:v>x3440</c:v>
                </c:pt>
                <c:pt idx="3440">
                  <c:v>x3441</c:v>
                </c:pt>
                <c:pt idx="3441">
                  <c:v>x3442</c:v>
                </c:pt>
                <c:pt idx="3442">
                  <c:v>x3443</c:v>
                </c:pt>
                <c:pt idx="3443">
                  <c:v>x3444</c:v>
                </c:pt>
                <c:pt idx="3444">
                  <c:v>x3445</c:v>
                </c:pt>
                <c:pt idx="3445">
                  <c:v>x3446</c:v>
                </c:pt>
                <c:pt idx="3446">
                  <c:v>x3447</c:v>
                </c:pt>
                <c:pt idx="3447">
                  <c:v>x3448</c:v>
                </c:pt>
                <c:pt idx="3448">
                  <c:v>x3449</c:v>
                </c:pt>
                <c:pt idx="3449">
                  <c:v>x3450</c:v>
                </c:pt>
                <c:pt idx="3450">
                  <c:v>x3451</c:v>
                </c:pt>
                <c:pt idx="3451">
                  <c:v>x3452</c:v>
                </c:pt>
                <c:pt idx="3452">
                  <c:v>x3453</c:v>
                </c:pt>
                <c:pt idx="3453">
                  <c:v>x3454</c:v>
                </c:pt>
                <c:pt idx="3454">
                  <c:v>x3455</c:v>
                </c:pt>
                <c:pt idx="3455">
                  <c:v>x3456</c:v>
                </c:pt>
                <c:pt idx="3456">
                  <c:v>x3457</c:v>
                </c:pt>
                <c:pt idx="3457">
                  <c:v>x3458</c:v>
                </c:pt>
                <c:pt idx="3458">
                  <c:v>x3459</c:v>
                </c:pt>
                <c:pt idx="3459">
                  <c:v>x3460</c:v>
                </c:pt>
                <c:pt idx="3460">
                  <c:v>x3461</c:v>
                </c:pt>
                <c:pt idx="3461">
                  <c:v>x3462</c:v>
                </c:pt>
                <c:pt idx="3462">
                  <c:v>x3463</c:v>
                </c:pt>
                <c:pt idx="3463">
                  <c:v>x3464</c:v>
                </c:pt>
                <c:pt idx="3464">
                  <c:v>x3465</c:v>
                </c:pt>
                <c:pt idx="3465">
                  <c:v>x3466</c:v>
                </c:pt>
                <c:pt idx="3466">
                  <c:v>x3467</c:v>
                </c:pt>
                <c:pt idx="3467">
                  <c:v>x3468</c:v>
                </c:pt>
                <c:pt idx="3468">
                  <c:v>x3469</c:v>
                </c:pt>
                <c:pt idx="3469">
                  <c:v>x3470</c:v>
                </c:pt>
                <c:pt idx="3470">
                  <c:v>x3471</c:v>
                </c:pt>
                <c:pt idx="3471">
                  <c:v>x3472</c:v>
                </c:pt>
                <c:pt idx="3472">
                  <c:v>x3473</c:v>
                </c:pt>
                <c:pt idx="3473">
                  <c:v>x3474</c:v>
                </c:pt>
                <c:pt idx="3474">
                  <c:v>x3475</c:v>
                </c:pt>
                <c:pt idx="3475">
                  <c:v>x3476</c:v>
                </c:pt>
                <c:pt idx="3476">
                  <c:v>x3477</c:v>
                </c:pt>
                <c:pt idx="3477">
                  <c:v>x3478</c:v>
                </c:pt>
                <c:pt idx="3478">
                  <c:v>x3479</c:v>
                </c:pt>
                <c:pt idx="3479">
                  <c:v>x3480</c:v>
                </c:pt>
                <c:pt idx="3480">
                  <c:v>x3481</c:v>
                </c:pt>
                <c:pt idx="3481">
                  <c:v>x3482</c:v>
                </c:pt>
                <c:pt idx="3482">
                  <c:v>x3483</c:v>
                </c:pt>
                <c:pt idx="3483">
                  <c:v>x3484</c:v>
                </c:pt>
                <c:pt idx="3484">
                  <c:v>x3485</c:v>
                </c:pt>
                <c:pt idx="3485">
                  <c:v>x3486</c:v>
                </c:pt>
                <c:pt idx="3486">
                  <c:v>x3487</c:v>
                </c:pt>
                <c:pt idx="3487">
                  <c:v>x3488</c:v>
                </c:pt>
                <c:pt idx="3488">
                  <c:v>x3489</c:v>
                </c:pt>
                <c:pt idx="3489">
                  <c:v>x3490</c:v>
                </c:pt>
                <c:pt idx="3490">
                  <c:v>x3491</c:v>
                </c:pt>
                <c:pt idx="3491">
                  <c:v>x3492</c:v>
                </c:pt>
                <c:pt idx="3492">
                  <c:v>x3493</c:v>
                </c:pt>
                <c:pt idx="3493">
                  <c:v>x3494</c:v>
                </c:pt>
                <c:pt idx="3494">
                  <c:v>x3495</c:v>
                </c:pt>
                <c:pt idx="3495">
                  <c:v>x3496</c:v>
                </c:pt>
                <c:pt idx="3496">
                  <c:v>x3497</c:v>
                </c:pt>
                <c:pt idx="3497">
                  <c:v>x3498</c:v>
                </c:pt>
                <c:pt idx="3498">
                  <c:v>x3499</c:v>
                </c:pt>
                <c:pt idx="3499">
                  <c:v>x3500</c:v>
                </c:pt>
                <c:pt idx="3500">
                  <c:v>x3501</c:v>
                </c:pt>
                <c:pt idx="3501">
                  <c:v>x3502</c:v>
                </c:pt>
                <c:pt idx="3502">
                  <c:v>x3503</c:v>
                </c:pt>
                <c:pt idx="3503">
                  <c:v>x3504</c:v>
                </c:pt>
                <c:pt idx="3504">
                  <c:v>x3505</c:v>
                </c:pt>
                <c:pt idx="3505">
                  <c:v>x3506</c:v>
                </c:pt>
                <c:pt idx="3506">
                  <c:v>x3507</c:v>
                </c:pt>
                <c:pt idx="3507">
                  <c:v>x3508</c:v>
                </c:pt>
                <c:pt idx="3508">
                  <c:v>x3509</c:v>
                </c:pt>
                <c:pt idx="3509">
                  <c:v>x3510</c:v>
                </c:pt>
                <c:pt idx="3510">
                  <c:v>x3511</c:v>
                </c:pt>
                <c:pt idx="3511">
                  <c:v>x3512</c:v>
                </c:pt>
                <c:pt idx="3512">
                  <c:v>x3513</c:v>
                </c:pt>
                <c:pt idx="3513">
                  <c:v>x3514</c:v>
                </c:pt>
                <c:pt idx="3514">
                  <c:v>x3515</c:v>
                </c:pt>
                <c:pt idx="3515">
                  <c:v>x3516</c:v>
                </c:pt>
                <c:pt idx="3516">
                  <c:v>x3517</c:v>
                </c:pt>
                <c:pt idx="3517">
                  <c:v>x3518</c:v>
                </c:pt>
                <c:pt idx="3518">
                  <c:v>x3519</c:v>
                </c:pt>
                <c:pt idx="3519">
                  <c:v>x3520</c:v>
                </c:pt>
                <c:pt idx="3520">
                  <c:v>x3521</c:v>
                </c:pt>
                <c:pt idx="3521">
                  <c:v>x3522</c:v>
                </c:pt>
                <c:pt idx="3522">
                  <c:v>x3523</c:v>
                </c:pt>
                <c:pt idx="3523">
                  <c:v>x3524</c:v>
                </c:pt>
                <c:pt idx="3524">
                  <c:v>x3525</c:v>
                </c:pt>
                <c:pt idx="3525">
                  <c:v>x3526</c:v>
                </c:pt>
                <c:pt idx="3526">
                  <c:v>x3527</c:v>
                </c:pt>
                <c:pt idx="3527">
                  <c:v>x3528</c:v>
                </c:pt>
                <c:pt idx="3528">
                  <c:v>x3529</c:v>
                </c:pt>
                <c:pt idx="3529">
                  <c:v>x3530</c:v>
                </c:pt>
                <c:pt idx="3530">
                  <c:v>x3531</c:v>
                </c:pt>
                <c:pt idx="3531">
                  <c:v>x3532</c:v>
                </c:pt>
                <c:pt idx="3532">
                  <c:v>x3533</c:v>
                </c:pt>
                <c:pt idx="3533">
                  <c:v>x3534</c:v>
                </c:pt>
                <c:pt idx="3534">
                  <c:v>x3535</c:v>
                </c:pt>
                <c:pt idx="3535">
                  <c:v>x3536</c:v>
                </c:pt>
                <c:pt idx="3536">
                  <c:v>x3537</c:v>
                </c:pt>
                <c:pt idx="3537">
                  <c:v>x3538</c:v>
                </c:pt>
                <c:pt idx="3538">
                  <c:v>x3539</c:v>
                </c:pt>
                <c:pt idx="3539">
                  <c:v>x3540</c:v>
                </c:pt>
                <c:pt idx="3540">
                  <c:v>x3541</c:v>
                </c:pt>
                <c:pt idx="3541">
                  <c:v>x3542</c:v>
                </c:pt>
                <c:pt idx="3542">
                  <c:v>x3543</c:v>
                </c:pt>
                <c:pt idx="3543">
                  <c:v>x3544</c:v>
                </c:pt>
                <c:pt idx="3544">
                  <c:v>x3545</c:v>
                </c:pt>
                <c:pt idx="3545">
                  <c:v>x3546</c:v>
                </c:pt>
                <c:pt idx="3546">
                  <c:v>x3547</c:v>
                </c:pt>
                <c:pt idx="3547">
                  <c:v>x3548</c:v>
                </c:pt>
                <c:pt idx="3548">
                  <c:v>x3549</c:v>
                </c:pt>
                <c:pt idx="3549">
                  <c:v>x3550</c:v>
                </c:pt>
                <c:pt idx="3550">
                  <c:v>x3551</c:v>
                </c:pt>
                <c:pt idx="3551">
                  <c:v>x3552</c:v>
                </c:pt>
                <c:pt idx="3552">
                  <c:v>x3553</c:v>
                </c:pt>
                <c:pt idx="3553">
                  <c:v>x3554</c:v>
                </c:pt>
                <c:pt idx="3554">
                  <c:v>x3555</c:v>
                </c:pt>
                <c:pt idx="3555">
                  <c:v>x3556</c:v>
                </c:pt>
                <c:pt idx="3556">
                  <c:v>x3557</c:v>
                </c:pt>
                <c:pt idx="3557">
                  <c:v>x3558</c:v>
                </c:pt>
                <c:pt idx="3558">
                  <c:v>x3559</c:v>
                </c:pt>
                <c:pt idx="3559">
                  <c:v>x3560</c:v>
                </c:pt>
                <c:pt idx="3560">
                  <c:v>x3561</c:v>
                </c:pt>
                <c:pt idx="3561">
                  <c:v>x3562</c:v>
                </c:pt>
                <c:pt idx="3562">
                  <c:v>x3563</c:v>
                </c:pt>
                <c:pt idx="3563">
                  <c:v>x3564</c:v>
                </c:pt>
                <c:pt idx="3564">
                  <c:v>x3565</c:v>
                </c:pt>
                <c:pt idx="3565">
                  <c:v>x3566</c:v>
                </c:pt>
                <c:pt idx="3566">
                  <c:v>x3567</c:v>
                </c:pt>
                <c:pt idx="3567">
                  <c:v>x3568</c:v>
                </c:pt>
                <c:pt idx="3568">
                  <c:v>x3569</c:v>
                </c:pt>
                <c:pt idx="3569">
                  <c:v>x3570</c:v>
                </c:pt>
                <c:pt idx="3570">
                  <c:v>x3571</c:v>
                </c:pt>
                <c:pt idx="3571">
                  <c:v>x3572</c:v>
                </c:pt>
                <c:pt idx="3572">
                  <c:v>x3573</c:v>
                </c:pt>
                <c:pt idx="3573">
                  <c:v>x3574</c:v>
                </c:pt>
                <c:pt idx="3574">
                  <c:v>x3575</c:v>
                </c:pt>
                <c:pt idx="3575">
                  <c:v>x3576</c:v>
                </c:pt>
                <c:pt idx="3576">
                  <c:v>x3577</c:v>
                </c:pt>
                <c:pt idx="3577">
                  <c:v>x3578</c:v>
                </c:pt>
                <c:pt idx="3578">
                  <c:v>x3579</c:v>
                </c:pt>
                <c:pt idx="3579">
                  <c:v>x3580</c:v>
                </c:pt>
                <c:pt idx="3580">
                  <c:v>x3581</c:v>
                </c:pt>
                <c:pt idx="3581">
                  <c:v>x3582</c:v>
                </c:pt>
                <c:pt idx="3582">
                  <c:v>x3583</c:v>
                </c:pt>
                <c:pt idx="3583">
                  <c:v>x3584</c:v>
                </c:pt>
                <c:pt idx="3584">
                  <c:v>x3585</c:v>
                </c:pt>
                <c:pt idx="3585">
                  <c:v>x3586</c:v>
                </c:pt>
                <c:pt idx="3586">
                  <c:v>x3587</c:v>
                </c:pt>
                <c:pt idx="3587">
                  <c:v>x3588</c:v>
                </c:pt>
                <c:pt idx="3588">
                  <c:v>x3589</c:v>
                </c:pt>
                <c:pt idx="3589">
                  <c:v>x3590</c:v>
                </c:pt>
                <c:pt idx="3590">
                  <c:v>x3591</c:v>
                </c:pt>
                <c:pt idx="3591">
                  <c:v>x3592</c:v>
                </c:pt>
                <c:pt idx="3592">
                  <c:v>x3593</c:v>
                </c:pt>
                <c:pt idx="3593">
                  <c:v>x3594</c:v>
                </c:pt>
                <c:pt idx="3594">
                  <c:v>x3595</c:v>
                </c:pt>
                <c:pt idx="3595">
                  <c:v>x3596</c:v>
                </c:pt>
                <c:pt idx="3596">
                  <c:v>x3597</c:v>
                </c:pt>
                <c:pt idx="3597">
                  <c:v>x3598</c:v>
                </c:pt>
                <c:pt idx="3598">
                  <c:v>x3599</c:v>
                </c:pt>
                <c:pt idx="3599">
                  <c:v>x3600</c:v>
                </c:pt>
                <c:pt idx="3600">
                  <c:v>x3601</c:v>
                </c:pt>
                <c:pt idx="3601">
                  <c:v>x3602</c:v>
                </c:pt>
                <c:pt idx="3602">
                  <c:v>x3603</c:v>
                </c:pt>
                <c:pt idx="3603">
                  <c:v>x3604</c:v>
                </c:pt>
                <c:pt idx="3604">
                  <c:v>x3605</c:v>
                </c:pt>
                <c:pt idx="3605">
                  <c:v>x3606</c:v>
                </c:pt>
                <c:pt idx="3606">
                  <c:v>x3607</c:v>
                </c:pt>
                <c:pt idx="3607">
                  <c:v>x3608</c:v>
                </c:pt>
                <c:pt idx="3608">
                  <c:v>x3609</c:v>
                </c:pt>
                <c:pt idx="3609">
                  <c:v>x3610</c:v>
                </c:pt>
                <c:pt idx="3610">
                  <c:v>x3611</c:v>
                </c:pt>
                <c:pt idx="3611">
                  <c:v>x3612</c:v>
                </c:pt>
                <c:pt idx="3612">
                  <c:v>x3613</c:v>
                </c:pt>
                <c:pt idx="3613">
                  <c:v>x3614</c:v>
                </c:pt>
                <c:pt idx="3614">
                  <c:v>x3615</c:v>
                </c:pt>
                <c:pt idx="3615">
                  <c:v>x3616</c:v>
                </c:pt>
                <c:pt idx="3616">
                  <c:v>x3617</c:v>
                </c:pt>
                <c:pt idx="3617">
                  <c:v>x3618</c:v>
                </c:pt>
                <c:pt idx="3618">
                  <c:v>x3619</c:v>
                </c:pt>
                <c:pt idx="3619">
                  <c:v>x3620</c:v>
                </c:pt>
                <c:pt idx="3620">
                  <c:v>x3621</c:v>
                </c:pt>
                <c:pt idx="3621">
                  <c:v>x3622</c:v>
                </c:pt>
                <c:pt idx="3622">
                  <c:v>x3623</c:v>
                </c:pt>
                <c:pt idx="3623">
                  <c:v>x3624</c:v>
                </c:pt>
                <c:pt idx="3624">
                  <c:v>x3625</c:v>
                </c:pt>
                <c:pt idx="3625">
                  <c:v>x3626</c:v>
                </c:pt>
                <c:pt idx="3626">
                  <c:v>x3627</c:v>
                </c:pt>
                <c:pt idx="3627">
                  <c:v>x3628</c:v>
                </c:pt>
                <c:pt idx="3628">
                  <c:v>x3629</c:v>
                </c:pt>
                <c:pt idx="3629">
                  <c:v>x3630</c:v>
                </c:pt>
                <c:pt idx="3630">
                  <c:v>x3631</c:v>
                </c:pt>
                <c:pt idx="3631">
                  <c:v>x3632</c:v>
                </c:pt>
                <c:pt idx="3632">
                  <c:v>x3633</c:v>
                </c:pt>
                <c:pt idx="3633">
                  <c:v>x3634</c:v>
                </c:pt>
                <c:pt idx="3634">
                  <c:v>x3635</c:v>
                </c:pt>
                <c:pt idx="3635">
                  <c:v>x3636</c:v>
                </c:pt>
                <c:pt idx="3636">
                  <c:v>x3637</c:v>
                </c:pt>
                <c:pt idx="3637">
                  <c:v>x3638</c:v>
                </c:pt>
                <c:pt idx="3638">
                  <c:v>x3639</c:v>
                </c:pt>
                <c:pt idx="3639">
                  <c:v>x3640</c:v>
                </c:pt>
                <c:pt idx="3640">
                  <c:v>x3641</c:v>
                </c:pt>
                <c:pt idx="3641">
                  <c:v>x3642</c:v>
                </c:pt>
                <c:pt idx="3642">
                  <c:v>x3643</c:v>
                </c:pt>
                <c:pt idx="3643">
                  <c:v>x3644</c:v>
                </c:pt>
                <c:pt idx="3644">
                  <c:v>x3645</c:v>
                </c:pt>
                <c:pt idx="3645">
                  <c:v>x3646</c:v>
                </c:pt>
                <c:pt idx="3646">
                  <c:v>x3647</c:v>
                </c:pt>
                <c:pt idx="3647">
                  <c:v>x3648</c:v>
                </c:pt>
                <c:pt idx="3648">
                  <c:v>x3649</c:v>
                </c:pt>
                <c:pt idx="3649">
                  <c:v>x3650</c:v>
                </c:pt>
                <c:pt idx="3650">
                  <c:v>x3651</c:v>
                </c:pt>
                <c:pt idx="3651">
                  <c:v>x3652</c:v>
                </c:pt>
                <c:pt idx="3652">
                  <c:v>x3653</c:v>
                </c:pt>
                <c:pt idx="3653">
                  <c:v>x3654</c:v>
                </c:pt>
                <c:pt idx="3654">
                  <c:v>x3655</c:v>
                </c:pt>
                <c:pt idx="3655">
                  <c:v>x3656</c:v>
                </c:pt>
                <c:pt idx="3656">
                  <c:v>x3657</c:v>
                </c:pt>
                <c:pt idx="3657">
                  <c:v>x3658</c:v>
                </c:pt>
                <c:pt idx="3658">
                  <c:v>x3659</c:v>
                </c:pt>
                <c:pt idx="3659">
                  <c:v>x3660</c:v>
                </c:pt>
                <c:pt idx="3660">
                  <c:v>x3661</c:v>
                </c:pt>
                <c:pt idx="3661">
                  <c:v>x3662</c:v>
                </c:pt>
                <c:pt idx="3662">
                  <c:v>x3663</c:v>
                </c:pt>
                <c:pt idx="3663">
                  <c:v>x3664</c:v>
                </c:pt>
                <c:pt idx="3664">
                  <c:v>x3665</c:v>
                </c:pt>
                <c:pt idx="3665">
                  <c:v>x3666</c:v>
                </c:pt>
                <c:pt idx="3666">
                  <c:v>x3667</c:v>
                </c:pt>
                <c:pt idx="3667">
                  <c:v>x3668</c:v>
                </c:pt>
                <c:pt idx="3668">
                  <c:v>x3669</c:v>
                </c:pt>
                <c:pt idx="3669">
                  <c:v>x3670</c:v>
                </c:pt>
                <c:pt idx="3670">
                  <c:v>x3671</c:v>
                </c:pt>
                <c:pt idx="3671">
                  <c:v>x3672</c:v>
                </c:pt>
                <c:pt idx="3672">
                  <c:v>x3673</c:v>
                </c:pt>
                <c:pt idx="3673">
                  <c:v>x3674</c:v>
                </c:pt>
                <c:pt idx="3674">
                  <c:v>x3675</c:v>
                </c:pt>
                <c:pt idx="3675">
                  <c:v>x3676</c:v>
                </c:pt>
                <c:pt idx="3676">
                  <c:v>x3677</c:v>
                </c:pt>
                <c:pt idx="3677">
                  <c:v>x3678</c:v>
                </c:pt>
                <c:pt idx="3678">
                  <c:v>x3679</c:v>
                </c:pt>
                <c:pt idx="3679">
                  <c:v>x3680</c:v>
                </c:pt>
                <c:pt idx="3680">
                  <c:v>x3681</c:v>
                </c:pt>
                <c:pt idx="3681">
                  <c:v>x3682</c:v>
                </c:pt>
                <c:pt idx="3682">
                  <c:v>x3683</c:v>
                </c:pt>
                <c:pt idx="3683">
                  <c:v>x3684</c:v>
                </c:pt>
                <c:pt idx="3684">
                  <c:v>x3685</c:v>
                </c:pt>
                <c:pt idx="3685">
                  <c:v>x3686</c:v>
                </c:pt>
                <c:pt idx="3686">
                  <c:v>x3687</c:v>
                </c:pt>
                <c:pt idx="3687">
                  <c:v>x3688</c:v>
                </c:pt>
                <c:pt idx="3688">
                  <c:v>x3689</c:v>
                </c:pt>
                <c:pt idx="3689">
                  <c:v>x3690</c:v>
                </c:pt>
                <c:pt idx="3690">
                  <c:v>x3691</c:v>
                </c:pt>
                <c:pt idx="3691">
                  <c:v>x3692</c:v>
                </c:pt>
                <c:pt idx="3692">
                  <c:v>x3693</c:v>
                </c:pt>
                <c:pt idx="3693">
                  <c:v>x3694</c:v>
                </c:pt>
                <c:pt idx="3694">
                  <c:v>x3695</c:v>
                </c:pt>
                <c:pt idx="3695">
                  <c:v>x3696</c:v>
                </c:pt>
                <c:pt idx="3696">
                  <c:v>x3697</c:v>
                </c:pt>
                <c:pt idx="3697">
                  <c:v>x3698</c:v>
                </c:pt>
                <c:pt idx="3698">
                  <c:v>x3699</c:v>
                </c:pt>
                <c:pt idx="3699">
                  <c:v>x3700</c:v>
                </c:pt>
                <c:pt idx="3700">
                  <c:v>x3701</c:v>
                </c:pt>
                <c:pt idx="3701">
                  <c:v>x3702</c:v>
                </c:pt>
                <c:pt idx="3702">
                  <c:v>x3703</c:v>
                </c:pt>
                <c:pt idx="3703">
                  <c:v>x3704</c:v>
                </c:pt>
                <c:pt idx="3704">
                  <c:v>x3705</c:v>
                </c:pt>
                <c:pt idx="3705">
                  <c:v>x3706</c:v>
                </c:pt>
                <c:pt idx="3706">
                  <c:v>x3707</c:v>
                </c:pt>
                <c:pt idx="3707">
                  <c:v>x3708</c:v>
                </c:pt>
                <c:pt idx="3708">
                  <c:v>x3709</c:v>
                </c:pt>
                <c:pt idx="3709">
                  <c:v>x3710</c:v>
                </c:pt>
                <c:pt idx="3710">
                  <c:v>x3711</c:v>
                </c:pt>
                <c:pt idx="3711">
                  <c:v>x3712</c:v>
                </c:pt>
                <c:pt idx="3712">
                  <c:v>x3713</c:v>
                </c:pt>
                <c:pt idx="3713">
                  <c:v>x3714</c:v>
                </c:pt>
                <c:pt idx="3714">
                  <c:v>x3715</c:v>
                </c:pt>
                <c:pt idx="3715">
                  <c:v>x3716</c:v>
                </c:pt>
                <c:pt idx="3716">
                  <c:v>x3717</c:v>
                </c:pt>
                <c:pt idx="3717">
                  <c:v>x3718</c:v>
                </c:pt>
                <c:pt idx="3718">
                  <c:v>x3719</c:v>
                </c:pt>
                <c:pt idx="3719">
                  <c:v>x3720</c:v>
                </c:pt>
                <c:pt idx="3720">
                  <c:v>x3721</c:v>
                </c:pt>
                <c:pt idx="3721">
                  <c:v>x3722</c:v>
                </c:pt>
                <c:pt idx="3722">
                  <c:v>x3723</c:v>
                </c:pt>
                <c:pt idx="3723">
                  <c:v>x3724</c:v>
                </c:pt>
                <c:pt idx="3724">
                  <c:v>x3725</c:v>
                </c:pt>
                <c:pt idx="3725">
                  <c:v>x3726</c:v>
                </c:pt>
                <c:pt idx="3726">
                  <c:v>x3727</c:v>
                </c:pt>
                <c:pt idx="3727">
                  <c:v>x3728</c:v>
                </c:pt>
                <c:pt idx="3728">
                  <c:v>x3729</c:v>
                </c:pt>
                <c:pt idx="3729">
                  <c:v>x3730</c:v>
                </c:pt>
                <c:pt idx="3730">
                  <c:v>x3731</c:v>
                </c:pt>
                <c:pt idx="3731">
                  <c:v>x3732</c:v>
                </c:pt>
                <c:pt idx="3732">
                  <c:v>x3733</c:v>
                </c:pt>
                <c:pt idx="3733">
                  <c:v>x3734</c:v>
                </c:pt>
                <c:pt idx="3734">
                  <c:v>x3735</c:v>
                </c:pt>
                <c:pt idx="3735">
                  <c:v>x3736</c:v>
                </c:pt>
                <c:pt idx="3736">
                  <c:v>x3737</c:v>
                </c:pt>
                <c:pt idx="3737">
                  <c:v>x3738</c:v>
                </c:pt>
                <c:pt idx="3738">
                  <c:v>x3739</c:v>
                </c:pt>
                <c:pt idx="3739">
                  <c:v>x3740</c:v>
                </c:pt>
                <c:pt idx="3740">
                  <c:v>x3741</c:v>
                </c:pt>
                <c:pt idx="3741">
                  <c:v>x3742</c:v>
                </c:pt>
                <c:pt idx="3742">
                  <c:v>x3743</c:v>
                </c:pt>
                <c:pt idx="3743">
                  <c:v>x3744</c:v>
                </c:pt>
                <c:pt idx="3744">
                  <c:v>x3745</c:v>
                </c:pt>
                <c:pt idx="3745">
                  <c:v>x3746</c:v>
                </c:pt>
                <c:pt idx="3746">
                  <c:v>x3747</c:v>
                </c:pt>
                <c:pt idx="3747">
                  <c:v>x3748</c:v>
                </c:pt>
                <c:pt idx="3748">
                  <c:v>x3749</c:v>
                </c:pt>
                <c:pt idx="3749">
                  <c:v>x3750</c:v>
                </c:pt>
                <c:pt idx="3750">
                  <c:v>x3751</c:v>
                </c:pt>
                <c:pt idx="3751">
                  <c:v>x3752</c:v>
                </c:pt>
                <c:pt idx="3752">
                  <c:v>x3753</c:v>
                </c:pt>
                <c:pt idx="3753">
                  <c:v>x3754</c:v>
                </c:pt>
                <c:pt idx="3754">
                  <c:v>x3755</c:v>
                </c:pt>
                <c:pt idx="3755">
                  <c:v>x3756</c:v>
                </c:pt>
                <c:pt idx="3756">
                  <c:v>x3757</c:v>
                </c:pt>
                <c:pt idx="3757">
                  <c:v>x3758</c:v>
                </c:pt>
                <c:pt idx="3758">
                  <c:v>x3759</c:v>
                </c:pt>
                <c:pt idx="3759">
                  <c:v>x3760</c:v>
                </c:pt>
                <c:pt idx="3760">
                  <c:v>x3761</c:v>
                </c:pt>
                <c:pt idx="3761">
                  <c:v>x3762</c:v>
                </c:pt>
                <c:pt idx="3762">
                  <c:v>x3763</c:v>
                </c:pt>
                <c:pt idx="3763">
                  <c:v>x3764</c:v>
                </c:pt>
                <c:pt idx="3764">
                  <c:v>x3765</c:v>
                </c:pt>
                <c:pt idx="3765">
                  <c:v>x3766</c:v>
                </c:pt>
                <c:pt idx="3766">
                  <c:v>x3767</c:v>
                </c:pt>
                <c:pt idx="3767">
                  <c:v>x3768</c:v>
                </c:pt>
                <c:pt idx="3768">
                  <c:v>x3769</c:v>
                </c:pt>
                <c:pt idx="3769">
                  <c:v>x3770</c:v>
                </c:pt>
                <c:pt idx="3770">
                  <c:v>x3771</c:v>
                </c:pt>
                <c:pt idx="3771">
                  <c:v>x3772</c:v>
                </c:pt>
                <c:pt idx="3772">
                  <c:v>x3773</c:v>
                </c:pt>
                <c:pt idx="3773">
                  <c:v>x3774</c:v>
                </c:pt>
                <c:pt idx="3774">
                  <c:v>x3775</c:v>
                </c:pt>
                <c:pt idx="3775">
                  <c:v>x3776</c:v>
                </c:pt>
                <c:pt idx="3776">
                  <c:v>x3777</c:v>
                </c:pt>
                <c:pt idx="3777">
                  <c:v>x3778</c:v>
                </c:pt>
                <c:pt idx="3778">
                  <c:v>x3779</c:v>
                </c:pt>
                <c:pt idx="3779">
                  <c:v>x3780</c:v>
                </c:pt>
                <c:pt idx="3780">
                  <c:v>x3781</c:v>
                </c:pt>
                <c:pt idx="3781">
                  <c:v>x3782</c:v>
                </c:pt>
                <c:pt idx="3782">
                  <c:v>x3783</c:v>
                </c:pt>
                <c:pt idx="3783">
                  <c:v>x3784</c:v>
                </c:pt>
                <c:pt idx="3784">
                  <c:v>x3785</c:v>
                </c:pt>
                <c:pt idx="3785">
                  <c:v>x3786</c:v>
                </c:pt>
                <c:pt idx="3786">
                  <c:v>x3787</c:v>
                </c:pt>
                <c:pt idx="3787">
                  <c:v>x3788</c:v>
                </c:pt>
                <c:pt idx="3788">
                  <c:v>x3789</c:v>
                </c:pt>
                <c:pt idx="3789">
                  <c:v>x3790</c:v>
                </c:pt>
                <c:pt idx="3790">
                  <c:v>x3791</c:v>
                </c:pt>
                <c:pt idx="3791">
                  <c:v>x3792</c:v>
                </c:pt>
                <c:pt idx="3792">
                  <c:v>x3793</c:v>
                </c:pt>
                <c:pt idx="3793">
                  <c:v>x3794</c:v>
                </c:pt>
                <c:pt idx="3794">
                  <c:v>x3795</c:v>
                </c:pt>
                <c:pt idx="3795">
                  <c:v>x3796</c:v>
                </c:pt>
                <c:pt idx="3796">
                  <c:v>x3797</c:v>
                </c:pt>
                <c:pt idx="3797">
                  <c:v>x3798</c:v>
                </c:pt>
                <c:pt idx="3798">
                  <c:v>x3799</c:v>
                </c:pt>
                <c:pt idx="3799">
                  <c:v>x3800</c:v>
                </c:pt>
                <c:pt idx="3800">
                  <c:v>x3801</c:v>
                </c:pt>
                <c:pt idx="3801">
                  <c:v>x3802</c:v>
                </c:pt>
                <c:pt idx="3802">
                  <c:v>x3803</c:v>
                </c:pt>
                <c:pt idx="3803">
                  <c:v>x3804</c:v>
                </c:pt>
                <c:pt idx="3804">
                  <c:v>x3805</c:v>
                </c:pt>
                <c:pt idx="3805">
                  <c:v>x3806</c:v>
                </c:pt>
                <c:pt idx="3806">
                  <c:v>x3807</c:v>
                </c:pt>
                <c:pt idx="3807">
                  <c:v>x3808</c:v>
                </c:pt>
                <c:pt idx="3808">
                  <c:v>x3809</c:v>
                </c:pt>
                <c:pt idx="3809">
                  <c:v>x3810</c:v>
                </c:pt>
                <c:pt idx="3810">
                  <c:v>x3811</c:v>
                </c:pt>
                <c:pt idx="3811">
                  <c:v>x3812</c:v>
                </c:pt>
                <c:pt idx="3812">
                  <c:v>x3813</c:v>
                </c:pt>
                <c:pt idx="3813">
                  <c:v>x3814</c:v>
                </c:pt>
                <c:pt idx="3814">
                  <c:v>x3815</c:v>
                </c:pt>
                <c:pt idx="3815">
                  <c:v>x3816</c:v>
                </c:pt>
                <c:pt idx="3816">
                  <c:v>x3817</c:v>
                </c:pt>
                <c:pt idx="3817">
                  <c:v>x3818</c:v>
                </c:pt>
                <c:pt idx="3818">
                  <c:v>x3819</c:v>
                </c:pt>
                <c:pt idx="3819">
                  <c:v>x3820</c:v>
                </c:pt>
                <c:pt idx="3820">
                  <c:v>x3821</c:v>
                </c:pt>
                <c:pt idx="3821">
                  <c:v>x3822</c:v>
                </c:pt>
                <c:pt idx="3822">
                  <c:v>x3823</c:v>
                </c:pt>
                <c:pt idx="3823">
                  <c:v>x3824</c:v>
                </c:pt>
                <c:pt idx="3824">
                  <c:v>x3825</c:v>
                </c:pt>
                <c:pt idx="3825">
                  <c:v>x3826</c:v>
                </c:pt>
                <c:pt idx="3826">
                  <c:v>x3827</c:v>
                </c:pt>
                <c:pt idx="3827">
                  <c:v>x3828</c:v>
                </c:pt>
                <c:pt idx="3828">
                  <c:v>x3829</c:v>
                </c:pt>
                <c:pt idx="3829">
                  <c:v>x3830</c:v>
                </c:pt>
                <c:pt idx="3830">
                  <c:v>x3831</c:v>
                </c:pt>
                <c:pt idx="3831">
                  <c:v>x3832</c:v>
                </c:pt>
                <c:pt idx="3832">
                  <c:v>x3833</c:v>
                </c:pt>
                <c:pt idx="3833">
                  <c:v>x3834</c:v>
                </c:pt>
                <c:pt idx="3834">
                  <c:v>x3835</c:v>
                </c:pt>
                <c:pt idx="3835">
                  <c:v>x3836</c:v>
                </c:pt>
                <c:pt idx="3836">
                  <c:v>x3837</c:v>
                </c:pt>
                <c:pt idx="3837">
                  <c:v>x3838</c:v>
                </c:pt>
                <c:pt idx="3838">
                  <c:v>x3839</c:v>
                </c:pt>
                <c:pt idx="3839">
                  <c:v>x3840</c:v>
                </c:pt>
                <c:pt idx="3840">
                  <c:v>x3841</c:v>
                </c:pt>
                <c:pt idx="3841">
                  <c:v>x3842</c:v>
                </c:pt>
                <c:pt idx="3842">
                  <c:v>x3843</c:v>
                </c:pt>
                <c:pt idx="3843">
                  <c:v>x3844</c:v>
                </c:pt>
                <c:pt idx="3844">
                  <c:v>x3845</c:v>
                </c:pt>
                <c:pt idx="3845">
                  <c:v>x3846</c:v>
                </c:pt>
                <c:pt idx="3846">
                  <c:v>x3847</c:v>
                </c:pt>
                <c:pt idx="3847">
                  <c:v>x3848</c:v>
                </c:pt>
                <c:pt idx="3848">
                  <c:v>x3849</c:v>
                </c:pt>
                <c:pt idx="3849">
                  <c:v>x3850</c:v>
                </c:pt>
                <c:pt idx="3850">
                  <c:v>x3851</c:v>
                </c:pt>
                <c:pt idx="3851">
                  <c:v>x3852</c:v>
                </c:pt>
                <c:pt idx="3852">
                  <c:v>x3853</c:v>
                </c:pt>
                <c:pt idx="3853">
                  <c:v>x3854</c:v>
                </c:pt>
                <c:pt idx="3854">
                  <c:v>x3855</c:v>
                </c:pt>
                <c:pt idx="3855">
                  <c:v>x3856</c:v>
                </c:pt>
                <c:pt idx="3856">
                  <c:v>x3857</c:v>
                </c:pt>
                <c:pt idx="3857">
                  <c:v>x3858</c:v>
                </c:pt>
                <c:pt idx="3858">
                  <c:v>x3859</c:v>
                </c:pt>
                <c:pt idx="3859">
                  <c:v>x3860</c:v>
                </c:pt>
                <c:pt idx="3860">
                  <c:v>x3861</c:v>
                </c:pt>
                <c:pt idx="3861">
                  <c:v>x3862</c:v>
                </c:pt>
                <c:pt idx="3862">
                  <c:v>x3863</c:v>
                </c:pt>
                <c:pt idx="3863">
                  <c:v>x3864</c:v>
                </c:pt>
                <c:pt idx="3864">
                  <c:v>x3865</c:v>
                </c:pt>
                <c:pt idx="3865">
                  <c:v>x3866</c:v>
                </c:pt>
                <c:pt idx="3866">
                  <c:v>x3867</c:v>
                </c:pt>
                <c:pt idx="3867">
                  <c:v>x3868</c:v>
                </c:pt>
                <c:pt idx="3868">
                  <c:v>x3869</c:v>
                </c:pt>
                <c:pt idx="3869">
                  <c:v>x3870</c:v>
                </c:pt>
                <c:pt idx="3870">
                  <c:v>x3871</c:v>
                </c:pt>
                <c:pt idx="3871">
                  <c:v>x3872</c:v>
                </c:pt>
                <c:pt idx="3872">
                  <c:v>x3873</c:v>
                </c:pt>
                <c:pt idx="3873">
                  <c:v>x3874</c:v>
                </c:pt>
                <c:pt idx="3874">
                  <c:v>x3875</c:v>
                </c:pt>
                <c:pt idx="3875">
                  <c:v>x3876</c:v>
                </c:pt>
                <c:pt idx="3876">
                  <c:v>x3877</c:v>
                </c:pt>
                <c:pt idx="3877">
                  <c:v>x3878</c:v>
                </c:pt>
                <c:pt idx="3878">
                  <c:v>x3879</c:v>
                </c:pt>
                <c:pt idx="3879">
                  <c:v>x3880</c:v>
                </c:pt>
                <c:pt idx="3880">
                  <c:v>x3881</c:v>
                </c:pt>
                <c:pt idx="3881">
                  <c:v>x3882</c:v>
                </c:pt>
                <c:pt idx="3882">
                  <c:v>x3883</c:v>
                </c:pt>
                <c:pt idx="3883">
                  <c:v>x3884</c:v>
                </c:pt>
                <c:pt idx="3884">
                  <c:v>x3885</c:v>
                </c:pt>
                <c:pt idx="3885">
                  <c:v>x3886</c:v>
                </c:pt>
                <c:pt idx="3886">
                  <c:v>x3887</c:v>
                </c:pt>
                <c:pt idx="3887">
                  <c:v>x3888</c:v>
                </c:pt>
                <c:pt idx="3888">
                  <c:v>x3889</c:v>
                </c:pt>
                <c:pt idx="3889">
                  <c:v>x3890</c:v>
                </c:pt>
                <c:pt idx="3890">
                  <c:v>x3891</c:v>
                </c:pt>
                <c:pt idx="3891">
                  <c:v>x3892</c:v>
                </c:pt>
                <c:pt idx="3892">
                  <c:v>x3893</c:v>
                </c:pt>
                <c:pt idx="3893">
                  <c:v>x3894</c:v>
                </c:pt>
                <c:pt idx="3894">
                  <c:v>x3895</c:v>
                </c:pt>
                <c:pt idx="3895">
                  <c:v>x3896</c:v>
                </c:pt>
                <c:pt idx="3896">
                  <c:v>x3897</c:v>
                </c:pt>
                <c:pt idx="3897">
                  <c:v>x3898</c:v>
                </c:pt>
                <c:pt idx="3898">
                  <c:v>x3899</c:v>
                </c:pt>
                <c:pt idx="3899">
                  <c:v>x3900</c:v>
                </c:pt>
                <c:pt idx="3900">
                  <c:v>x3901</c:v>
                </c:pt>
                <c:pt idx="3901">
                  <c:v>x3902</c:v>
                </c:pt>
                <c:pt idx="3902">
                  <c:v>x3903</c:v>
                </c:pt>
                <c:pt idx="3903">
                  <c:v>x3904</c:v>
                </c:pt>
                <c:pt idx="3904">
                  <c:v>x3905</c:v>
                </c:pt>
                <c:pt idx="3905">
                  <c:v>x3906</c:v>
                </c:pt>
                <c:pt idx="3906">
                  <c:v>x3907</c:v>
                </c:pt>
                <c:pt idx="3907">
                  <c:v>x3908</c:v>
                </c:pt>
                <c:pt idx="3908">
                  <c:v>x3909</c:v>
                </c:pt>
                <c:pt idx="3909">
                  <c:v>x3910</c:v>
                </c:pt>
                <c:pt idx="3910">
                  <c:v>x3911</c:v>
                </c:pt>
                <c:pt idx="3911">
                  <c:v>x3912</c:v>
                </c:pt>
                <c:pt idx="3912">
                  <c:v>x3913</c:v>
                </c:pt>
                <c:pt idx="3913">
                  <c:v>x3914</c:v>
                </c:pt>
                <c:pt idx="3914">
                  <c:v>x3915</c:v>
                </c:pt>
                <c:pt idx="3915">
                  <c:v>x3916</c:v>
                </c:pt>
                <c:pt idx="3916">
                  <c:v>x3917</c:v>
                </c:pt>
                <c:pt idx="3917">
                  <c:v>x3918</c:v>
                </c:pt>
                <c:pt idx="3918">
                  <c:v>x3919</c:v>
                </c:pt>
                <c:pt idx="3919">
                  <c:v>x3920</c:v>
                </c:pt>
                <c:pt idx="3920">
                  <c:v>x3921</c:v>
                </c:pt>
                <c:pt idx="3921">
                  <c:v>x3922</c:v>
                </c:pt>
                <c:pt idx="3922">
                  <c:v>x3923</c:v>
                </c:pt>
                <c:pt idx="3923">
                  <c:v>x3924</c:v>
                </c:pt>
                <c:pt idx="3924">
                  <c:v>x3925</c:v>
                </c:pt>
                <c:pt idx="3925">
                  <c:v>x3926</c:v>
                </c:pt>
                <c:pt idx="3926">
                  <c:v>x3927</c:v>
                </c:pt>
                <c:pt idx="3927">
                  <c:v>x3928</c:v>
                </c:pt>
                <c:pt idx="3928">
                  <c:v>x3929</c:v>
                </c:pt>
                <c:pt idx="3929">
                  <c:v>x3930</c:v>
                </c:pt>
                <c:pt idx="3930">
                  <c:v>x3931</c:v>
                </c:pt>
                <c:pt idx="3931">
                  <c:v>x3932</c:v>
                </c:pt>
                <c:pt idx="3932">
                  <c:v>x3933</c:v>
                </c:pt>
                <c:pt idx="3933">
                  <c:v>x3934</c:v>
                </c:pt>
                <c:pt idx="3934">
                  <c:v>x3935</c:v>
                </c:pt>
                <c:pt idx="3935">
                  <c:v>x3936</c:v>
                </c:pt>
                <c:pt idx="3936">
                  <c:v>x3937</c:v>
                </c:pt>
                <c:pt idx="3937">
                  <c:v>x3938</c:v>
                </c:pt>
                <c:pt idx="3938">
                  <c:v>x3939</c:v>
                </c:pt>
                <c:pt idx="3939">
                  <c:v>x3940</c:v>
                </c:pt>
                <c:pt idx="3940">
                  <c:v>x3941</c:v>
                </c:pt>
                <c:pt idx="3941">
                  <c:v>x3942</c:v>
                </c:pt>
                <c:pt idx="3942">
                  <c:v>x3943</c:v>
                </c:pt>
                <c:pt idx="3943">
                  <c:v>x3944</c:v>
                </c:pt>
                <c:pt idx="3944">
                  <c:v>x3945</c:v>
                </c:pt>
                <c:pt idx="3945">
                  <c:v>x3946</c:v>
                </c:pt>
                <c:pt idx="3946">
                  <c:v>x3947</c:v>
                </c:pt>
                <c:pt idx="3947">
                  <c:v>x3948</c:v>
                </c:pt>
                <c:pt idx="3948">
                  <c:v>x3949</c:v>
                </c:pt>
                <c:pt idx="3949">
                  <c:v>x3950</c:v>
                </c:pt>
                <c:pt idx="3950">
                  <c:v>x3951</c:v>
                </c:pt>
                <c:pt idx="3951">
                  <c:v>x3952</c:v>
                </c:pt>
                <c:pt idx="3952">
                  <c:v>x3953</c:v>
                </c:pt>
                <c:pt idx="3953">
                  <c:v>x3954</c:v>
                </c:pt>
                <c:pt idx="3954">
                  <c:v>x3955</c:v>
                </c:pt>
                <c:pt idx="3955">
                  <c:v>x3956</c:v>
                </c:pt>
                <c:pt idx="3956">
                  <c:v>x3957</c:v>
                </c:pt>
                <c:pt idx="3957">
                  <c:v>x3958</c:v>
                </c:pt>
                <c:pt idx="3958">
                  <c:v>x3959</c:v>
                </c:pt>
                <c:pt idx="3959">
                  <c:v>x3960</c:v>
                </c:pt>
                <c:pt idx="3960">
                  <c:v>x3961</c:v>
                </c:pt>
                <c:pt idx="3961">
                  <c:v>x3962</c:v>
                </c:pt>
                <c:pt idx="3962">
                  <c:v>x3963</c:v>
                </c:pt>
                <c:pt idx="3963">
                  <c:v>x3964</c:v>
                </c:pt>
                <c:pt idx="3964">
                  <c:v>x3965</c:v>
                </c:pt>
                <c:pt idx="3965">
                  <c:v>x3966</c:v>
                </c:pt>
                <c:pt idx="3966">
                  <c:v>x3967</c:v>
                </c:pt>
                <c:pt idx="3967">
                  <c:v>x3968</c:v>
                </c:pt>
                <c:pt idx="3968">
                  <c:v>x3969</c:v>
                </c:pt>
                <c:pt idx="3969">
                  <c:v>x3970</c:v>
                </c:pt>
                <c:pt idx="3970">
                  <c:v>x3971</c:v>
                </c:pt>
                <c:pt idx="3971">
                  <c:v>x3972</c:v>
                </c:pt>
                <c:pt idx="3972">
                  <c:v>x3973</c:v>
                </c:pt>
                <c:pt idx="3973">
                  <c:v>x3974</c:v>
                </c:pt>
                <c:pt idx="3974">
                  <c:v>x3975</c:v>
                </c:pt>
                <c:pt idx="3975">
                  <c:v>x3976</c:v>
                </c:pt>
                <c:pt idx="3976">
                  <c:v>x3977</c:v>
                </c:pt>
                <c:pt idx="3977">
                  <c:v>x3978</c:v>
                </c:pt>
                <c:pt idx="3978">
                  <c:v>x3979</c:v>
                </c:pt>
                <c:pt idx="3979">
                  <c:v>x3980</c:v>
                </c:pt>
                <c:pt idx="3980">
                  <c:v>x3981</c:v>
                </c:pt>
                <c:pt idx="3981">
                  <c:v>x3982</c:v>
                </c:pt>
                <c:pt idx="3982">
                  <c:v>x3983</c:v>
                </c:pt>
                <c:pt idx="3983">
                  <c:v>x3984</c:v>
                </c:pt>
                <c:pt idx="3984">
                  <c:v>x3985</c:v>
                </c:pt>
                <c:pt idx="3985">
                  <c:v>x3986</c:v>
                </c:pt>
                <c:pt idx="3986">
                  <c:v>x3987</c:v>
                </c:pt>
                <c:pt idx="3987">
                  <c:v>x3988</c:v>
                </c:pt>
                <c:pt idx="3988">
                  <c:v>x3989</c:v>
                </c:pt>
                <c:pt idx="3989">
                  <c:v>x3990</c:v>
                </c:pt>
                <c:pt idx="3990">
                  <c:v>x3991</c:v>
                </c:pt>
                <c:pt idx="3991">
                  <c:v>x3992</c:v>
                </c:pt>
                <c:pt idx="3992">
                  <c:v>x3993</c:v>
                </c:pt>
                <c:pt idx="3993">
                  <c:v>x3994</c:v>
                </c:pt>
                <c:pt idx="3994">
                  <c:v>x3995</c:v>
                </c:pt>
                <c:pt idx="3995">
                  <c:v>x3996</c:v>
                </c:pt>
                <c:pt idx="3996">
                  <c:v>x3997</c:v>
                </c:pt>
                <c:pt idx="3997">
                  <c:v>x3998</c:v>
                </c:pt>
                <c:pt idx="3998">
                  <c:v>x3999</c:v>
                </c:pt>
                <c:pt idx="3999">
                  <c:v>x4000</c:v>
                </c:pt>
                <c:pt idx="4000">
                  <c:v>x4001</c:v>
                </c:pt>
                <c:pt idx="4001">
                  <c:v>x4002</c:v>
                </c:pt>
                <c:pt idx="4002">
                  <c:v>x4003</c:v>
                </c:pt>
                <c:pt idx="4003">
                  <c:v>x4004</c:v>
                </c:pt>
                <c:pt idx="4004">
                  <c:v>x4005</c:v>
                </c:pt>
                <c:pt idx="4005">
                  <c:v>x4006</c:v>
                </c:pt>
                <c:pt idx="4006">
                  <c:v>x4007</c:v>
                </c:pt>
                <c:pt idx="4007">
                  <c:v>x4008</c:v>
                </c:pt>
                <c:pt idx="4008">
                  <c:v>x4009</c:v>
                </c:pt>
                <c:pt idx="4009">
                  <c:v>x4010</c:v>
                </c:pt>
                <c:pt idx="4010">
                  <c:v>x4011</c:v>
                </c:pt>
                <c:pt idx="4011">
                  <c:v>x4012</c:v>
                </c:pt>
                <c:pt idx="4012">
                  <c:v>x4013</c:v>
                </c:pt>
                <c:pt idx="4013">
                  <c:v>x4014</c:v>
                </c:pt>
                <c:pt idx="4014">
                  <c:v>x4015</c:v>
                </c:pt>
                <c:pt idx="4015">
                  <c:v>x4016</c:v>
                </c:pt>
                <c:pt idx="4016">
                  <c:v>x4017</c:v>
                </c:pt>
                <c:pt idx="4017">
                  <c:v>x4018</c:v>
                </c:pt>
                <c:pt idx="4018">
                  <c:v>x4019</c:v>
                </c:pt>
                <c:pt idx="4019">
                  <c:v>x4020</c:v>
                </c:pt>
                <c:pt idx="4020">
                  <c:v>x4021</c:v>
                </c:pt>
                <c:pt idx="4021">
                  <c:v>x4022</c:v>
                </c:pt>
                <c:pt idx="4022">
                  <c:v>x4023</c:v>
                </c:pt>
                <c:pt idx="4023">
                  <c:v>x4024</c:v>
                </c:pt>
                <c:pt idx="4024">
                  <c:v>x4025</c:v>
                </c:pt>
                <c:pt idx="4025">
                  <c:v>x4026</c:v>
                </c:pt>
                <c:pt idx="4026">
                  <c:v>x4027</c:v>
                </c:pt>
                <c:pt idx="4027">
                  <c:v>x4028</c:v>
                </c:pt>
                <c:pt idx="4028">
                  <c:v>x4029</c:v>
                </c:pt>
                <c:pt idx="4029">
                  <c:v>x4030</c:v>
                </c:pt>
                <c:pt idx="4030">
                  <c:v>x4031</c:v>
                </c:pt>
                <c:pt idx="4031">
                  <c:v>x4032</c:v>
                </c:pt>
                <c:pt idx="4032">
                  <c:v>x4033</c:v>
                </c:pt>
                <c:pt idx="4033">
                  <c:v>x4034</c:v>
                </c:pt>
                <c:pt idx="4034">
                  <c:v>x4035</c:v>
                </c:pt>
                <c:pt idx="4035">
                  <c:v>x4036</c:v>
                </c:pt>
                <c:pt idx="4036">
                  <c:v>x4037</c:v>
                </c:pt>
                <c:pt idx="4037">
                  <c:v>x4038</c:v>
                </c:pt>
                <c:pt idx="4038">
                  <c:v>x4039</c:v>
                </c:pt>
                <c:pt idx="4039">
                  <c:v>x4040</c:v>
                </c:pt>
                <c:pt idx="4040">
                  <c:v>x4041</c:v>
                </c:pt>
                <c:pt idx="4041">
                  <c:v>x4042</c:v>
                </c:pt>
                <c:pt idx="4042">
                  <c:v>x4043</c:v>
                </c:pt>
                <c:pt idx="4043">
                  <c:v>x4044</c:v>
                </c:pt>
                <c:pt idx="4044">
                  <c:v>x4045</c:v>
                </c:pt>
                <c:pt idx="4045">
                  <c:v>x4046</c:v>
                </c:pt>
                <c:pt idx="4046">
                  <c:v>x4047</c:v>
                </c:pt>
                <c:pt idx="4047">
                  <c:v>x4048</c:v>
                </c:pt>
                <c:pt idx="4048">
                  <c:v>x4049</c:v>
                </c:pt>
                <c:pt idx="4049">
                  <c:v>x4050</c:v>
                </c:pt>
                <c:pt idx="4050">
                  <c:v>x4051</c:v>
                </c:pt>
                <c:pt idx="4051">
                  <c:v>x4052</c:v>
                </c:pt>
                <c:pt idx="4052">
                  <c:v>x4053</c:v>
                </c:pt>
                <c:pt idx="4053">
                  <c:v>x4054</c:v>
                </c:pt>
                <c:pt idx="4054">
                  <c:v>x4055</c:v>
                </c:pt>
                <c:pt idx="4055">
                  <c:v>x4056</c:v>
                </c:pt>
                <c:pt idx="4056">
                  <c:v>x4057</c:v>
                </c:pt>
                <c:pt idx="4057">
                  <c:v>x4058</c:v>
                </c:pt>
                <c:pt idx="4058">
                  <c:v>x4059</c:v>
                </c:pt>
                <c:pt idx="4059">
                  <c:v>x4060</c:v>
                </c:pt>
                <c:pt idx="4060">
                  <c:v>x4061</c:v>
                </c:pt>
                <c:pt idx="4061">
                  <c:v>x4062</c:v>
                </c:pt>
                <c:pt idx="4062">
                  <c:v>x4063</c:v>
                </c:pt>
                <c:pt idx="4063">
                  <c:v>x4064</c:v>
                </c:pt>
                <c:pt idx="4064">
                  <c:v>x4065</c:v>
                </c:pt>
                <c:pt idx="4065">
                  <c:v>x4066</c:v>
                </c:pt>
                <c:pt idx="4066">
                  <c:v>x4067</c:v>
                </c:pt>
                <c:pt idx="4067">
                  <c:v>x4068</c:v>
                </c:pt>
                <c:pt idx="4068">
                  <c:v>x4069</c:v>
                </c:pt>
                <c:pt idx="4069">
                  <c:v>x4070</c:v>
                </c:pt>
                <c:pt idx="4070">
                  <c:v>x4071</c:v>
                </c:pt>
                <c:pt idx="4071">
                  <c:v>x4072</c:v>
                </c:pt>
                <c:pt idx="4072">
                  <c:v>x4073</c:v>
                </c:pt>
                <c:pt idx="4073">
                  <c:v>x4074</c:v>
                </c:pt>
                <c:pt idx="4074">
                  <c:v>x4075</c:v>
                </c:pt>
                <c:pt idx="4075">
                  <c:v>x4076</c:v>
                </c:pt>
                <c:pt idx="4076">
                  <c:v>x4077</c:v>
                </c:pt>
                <c:pt idx="4077">
                  <c:v>x4078</c:v>
                </c:pt>
                <c:pt idx="4078">
                  <c:v>x4079</c:v>
                </c:pt>
                <c:pt idx="4079">
                  <c:v>x4080</c:v>
                </c:pt>
                <c:pt idx="4080">
                  <c:v>x4081</c:v>
                </c:pt>
                <c:pt idx="4081">
                  <c:v>x4082</c:v>
                </c:pt>
                <c:pt idx="4082">
                  <c:v>x4083</c:v>
                </c:pt>
                <c:pt idx="4083">
                  <c:v>x4084</c:v>
                </c:pt>
                <c:pt idx="4084">
                  <c:v>x4085</c:v>
                </c:pt>
                <c:pt idx="4085">
                  <c:v>x4086</c:v>
                </c:pt>
                <c:pt idx="4086">
                  <c:v>x4087</c:v>
                </c:pt>
                <c:pt idx="4087">
                  <c:v>x4088</c:v>
                </c:pt>
                <c:pt idx="4088">
                  <c:v>x4089</c:v>
                </c:pt>
                <c:pt idx="4089">
                  <c:v>x4090</c:v>
                </c:pt>
                <c:pt idx="4090">
                  <c:v>x4091</c:v>
                </c:pt>
                <c:pt idx="4091">
                  <c:v>x4092</c:v>
                </c:pt>
                <c:pt idx="4092">
                  <c:v>x4093</c:v>
                </c:pt>
                <c:pt idx="4093">
                  <c:v>x4094</c:v>
                </c:pt>
                <c:pt idx="4094">
                  <c:v>x4095</c:v>
                </c:pt>
                <c:pt idx="4095">
                  <c:v>x4096</c:v>
                </c:pt>
                <c:pt idx="4096">
                  <c:v>x4097</c:v>
                </c:pt>
                <c:pt idx="4097">
                  <c:v>x4098</c:v>
                </c:pt>
                <c:pt idx="4098">
                  <c:v>x4099</c:v>
                </c:pt>
                <c:pt idx="4099">
                  <c:v>x4100</c:v>
                </c:pt>
                <c:pt idx="4100">
                  <c:v>x4101</c:v>
                </c:pt>
                <c:pt idx="4101">
                  <c:v>x4102</c:v>
                </c:pt>
                <c:pt idx="4102">
                  <c:v>x4103</c:v>
                </c:pt>
                <c:pt idx="4103">
                  <c:v>x4104</c:v>
                </c:pt>
                <c:pt idx="4104">
                  <c:v>x4105</c:v>
                </c:pt>
                <c:pt idx="4105">
                  <c:v>x4106</c:v>
                </c:pt>
                <c:pt idx="4106">
                  <c:v>x4107</c:v>
                </c:pt>
                <c:pt idx="4107">
                  <c:v>x4108</c:v>
                </c:pt>
                <c:pt idx="4108">
                  <c:v>x4109</c:v>
                </c:pt>
                <c:pt idx="4109">
                  <c:v>x4110</c:v>
                </c:pt>
                <c:pt idx="4110">
                  <c:v>x4111</c:v>
                </c:pt>
                <c:pt idx="4111">
                  <c:v>x4112</c:v>
                </c:pt>
                <c:pt idx="4112">
                  <c:v>x4113</c:v>
                </c:pt>
                <c:pt idx="4113">
                  <c:v>x4114</c:v>
                </c:pt>
                <c:pt idx="4114">
                  <c:v>x4115</c:v>
                </c:pt>
                <c:pt idx="4115">
                  <c:v>x4116</c:v>
                </c:pt>
                <c:pt idx="4116">
                  <c:v>x4117</c:v>
                </c:pt>
                <c:pt idx="4117">
                  <c:v>x4118</c:v>
                </c:pt>
                <c:pt idx="4118">
                  <c:v>x4119</c:v>
                </c:pt>
                <c:pt idx="4119">
                  <c:v>x4120</c:v>
                </c:pt>
                <c:pt idx="4120">
                  <c:v>x4121</c:v>
                </c:pt>
                <c:pt idx="4121">
                  <c:v>x4122</c:v>
                </c:pt>
                <c:pt idx="4122">
                  <c:v>x4123</c:v>
                </c:pt>
                <c:pt idx="4123">
                  <c:v>x4124</c:v>
                </c:pt>
                <c:pt idx="4124">
                  <c:v>x4125</c:v>
                </c:pt>
                <c:pt idx="4125">
                  <c:v>x4126</c:v>
                </c:pt>
                <c:pt idx="4126">
                  <c:v>x4127</c:v>
                </c:pt>
                <c:pt idx="4127">
                  <c:v>x4128</c:v>
                </c:pt>
                <c:pt idx="4128">
                  <c:v>x4129</c:v>
                </c:pt>
                <c:pt idx="4129">
                  <c:v>x4130</c:v>
                </c:pt>
                <c:pt idx="4130">
                  <c:v>x4131</c:v>
                </c:pt>
                <c:pt idx="4131">
                  <c:v>x4132</c:v>
                </c:pt>
                <c:pt idx="4132">
                  <c:v>x4133</c:v>
                </c:pt>
                <c:pt idx="4133">
                  <c:v>x4134</c:v>
                </c:pt>
                <c:pt idx="4134">
                  <c:v>x4135</c:v>
                </c:pt>
                <c:pt idx="4135">
                  <c:v>x4136</c:v>
                </c:pt>
                <c:pt idx="4136">
                  <c:v>x4137</c:v>
                </c:pt>
                <c:pt idx="4137">
                  <c:v>x4138</c:v>
                </c:pt>
                <c:pt idx="4138">
                  <c:v>x4139</c:v>
                </c:pt>
                <c:pt idx="4139">
                  <c:v>x4140</c:v>
                </c:pt>
                <c:pt idx="4140">
                  <c:v>x4141</c:v>
                </c:pt>
                <c:pt idx="4141">
                  <c:v>x4142</c:v>
                </c:pt>
                <c:pt idx="4142">
                  <c:v>x4143</c:v>
                </c:pt>
                <c:pt idx="4143">
                  <c:v>x4144</c:v>
                </c:pt>
                <c:pt idx="4144">
                  <c:v>x4145</c:v>
                </c:pt>
                <c:pt idx="4145">
                  <c:v>x4146</c:v>
                </c:pt>
                <c:pt idx="4146">
                  <c:v>x4147</c:v>
                </c:pt>
                <c:pt idx="4147">
                  <c:v>x4148</c:v>
                </c:pt>
                <c:pt idx="4148">
                  <c:v>x4149</c:v>
                </c:pt>
                <c:pt idx="4149">
                  <c:v>x4150</c:v>
                </c:pt>
                <c:pt idx="4150">
                  <c:v>x4151</c:v>
                </c:pt>
                <c:pt idx="4151">
                  <c:v>x4152</c:v>
                </c:pt>
                <c:pt idx="4152">
                  <c:v>x4153</c:v>
                </c:pt>
                <c:pt idx="4153">
                  <c:v>x4154</c:v>
                </c:pt>
                <c:pt idx="4154">
                  <c:v>x4155</c:v>
                </c:pt>
                <c:pt idx="4155">
                  <c:v>x4156</c:v>
                </c:pt>
                <c:pt idx="4156">
                  <c:v>x4157</c:v>
                </c:pt>
                <c:pt idx="4157">
                  <c:v>x4158</c:v>
                </c:pt>
                <c:pt idx="4158">
                  <c:v>x4159</c:v>
                </c:pt>
                <c:pt idx="4159">
                  <c:v>x4160</c:v>
                </c:pt>
                <c:pt idx="4160">
                  <c:v>x4161</c:v>
                </c:pt>
                <c:pt idx="4161">
                  <c:v>x4162</c:v>
                </c:pt>
                <c:pt idx="4162">
                  <c:v>x4163</c:v>
                </c:pt>
                <c:pt idx="4163">
                  <c:v>x4164</c:v>
                </c:pt>
                <c:pt idx="4164">
                  <c:v>x4165</c:v>
                </c:pt>
                <c:pt idx="4165">
                  <c:v>x4166</c:v>
                </c:pt>
                <c:pt idx="4166">
                  <c:v>x4167</c:v>
                </c:pt>
                <c:pt idx="4167">
                  <c:v>x4168</c:v>
                </c:pt>
                <c:pt idx="4168">
                  <c:v>x4169</c:v>
                </c:pt>
                <c:pt idx="4169">
                  <c:v>x4170</c:v>
                </c:pt>
                <c:pt idx="4170">
                  <c:v>x4171</c:v>
                </c:pt>
                <c:pt idx="4171">
                  <c:v>x4172</c:v>
                </c:pt>
                <c:pt idx="4172">
                  <c:v>x4173</c:v>
                </c:pt>
                <c:pt idx="4173">
                  <c:v>x4174</c:v>
                </c:pt>
                <c:pt idx="4174">
                  <c:v>x4175</c:v>
                </c:pt>
                <c:pt idx="4175">
                  <c:v>x4176</c:v>
                </c:pt>
                <c:pt idx="4176">
                  <c:v>x4177</c:v>
                </c:pt>
                <c:pt idx="4177">
                  <c:v>x4178</c:v>
                </c:pt>
                <c:pt idx="4178">
                  <c:v>x4179</c:v>
                </c:pt>
                <c:pt idx="4179">
                  <c:v>x4180</c:v>
                </c:pt>
                <c:pt idx="4180">
                  <c:v>x4181</c:v>
                </c:pt>
                <c:pt idx="4181">
                  <c:v>x4182</c:v>
                </c:pt>
                <c:pt idx="4182">
                  <c:v>x4183</c:v>
                </c:pt>
                <c:pt idx="4183">
                  <c:v>x4184</c:v>
                </c:pt>
                <c:pt idx="4184">
                  <c:v>x4185</c:v>
                </c:pt>
                <c:pt idx="4185">
                  <c:v>x4186</c:v>
                </c:pt>
                <c:pt idx="4186">
                  <c:v>x4187</c:v>
                </c:pt>
                <c:pt idx="4187">
                  <c:v>x4188</c:v>
                </c:pt>
                <c:pt idx="4188">
                  <c:v>x4189</c:v>
                </c:pt>
                <c:pt idx="4189">
                  <c:v>x4190</c:v>
                </c:pt>
                <c:pt idx="4190">
                  <c:v>x4191</c:v>
                </c:pt>
                <c:pt idx="4191">
                  <c:v>x4192</c:v>
                </c:pt>
                <c:pt idx="4192">
                  <c:v>x4193</c:v>
                </c:pt>
                <c:pt idx="4193">
                  <c:v>x4194</c:v>
                </c:pt>
                <c:pt idx="4194">
                  <c:v>x4195</c:v>
                </c:pt>
                <c:pt idx="4195">
                  <c:v>x4196</c:v>
                </c:pt>
                <c:pt idx="4196">
                  <c:v>x4197</c:v>
                </c:pt>
                <c:pt idx="4197">
                  <c:v>x4198</c:v>
                </c:pt>
                <c:pt idx="4198">
                  <c:v>x4199</c:v>
                </c:pt>
                <c:pt idx="4199">
                  <c:v>x4200</c:v>
                </c:pt>
                <c:pt idx="4200">
                  <c:v>x4201</c:v>
                </c:pt>
                <c:pt idx="4201">
                  <c:v>x4202</c:v>
                </c:pt>
                <c:pt idx="4202">
                  <c:v>x4203</c:v>
                </c:pt>
                <c:pt idx="4203">
                  <c:v>x4204</c:v>
                </c:pt>
                <c:pt idx="4204">
                  <c:v>x4205</c:v>
                </c:pt>
                <c:pt idx="4205">
                  <c:v>x4206</c:v>
                </c:pt>
                <c:pt idx="4206">
                  <c:v>x4207</c:v>
                </c:pt>
                <c:pt idx="4207">
                  <c:v>x4208</c:v>
                </c:pt>
                <c:pt idx="4208">
                  <c:v>x4209</c:v>
                </c:pt>
                <c:pt idx="4209">
                  <c:v>x4210</c:v>
                </c:pt>
                <c:pt idx="4210">
                  <c:v>x4211</c:v>
                </c:pt>
                <c:pt idx="4211">
                  <c:v>x4212</c:v>
                </c:pt>
                <c:pt idx="4212">
                  <c:v>x4213</c:v>
                </c:pt>
                <c:pt idx="4213">
                  <c:v>x4214</c:v>
                </c:pt>
                <c:pt idx="4214">
                  <c:v>x4215</c:v>
                </c:pt>
                <c:pt idx="4215">
                  <c:v>x4216</c:v>
                </c:pt>
                <c:pt idx="4216">
                  <c:v>x4217</c:v>
                </c:pt>
                <c:pt idx="4217">
                  <c:v>x4218</c:v>
                </c:pt>
                <c:pt idx="4218">
                  <c:v>x4219</c:v>
                </c:pt>
                <c:pt idx="4219">
                  <c:v>x4220</c:v>
                </c:pt>
                <c:pt idx="4220">
                  <c:v>x4221</c:v>
                </c:pt>
                <c:pt idx="4221">
                  <c:v>x4222</c:v>
                </c:pt>
                <c:pt idx="4222">
                  <c:v>x4223</c:v>
                </c:pt>
                <c:pt idx="4223">
                  <c:v>x4224</c:v>
                </c:pt>
                <c:pt idx="4224">
                  <c:v>x4225</c:v>
                </c:pt>
                <c:pt idx="4225">
                  <c:v>x4226</c:v>
                </c:pt>
                <c:pt idx="4226">
                  <c:v>x4227</c:v>
                </c:pt>
                <c:pt idx="4227">
                  <c:v>x4228</c:v>
                </c:pt>
                <c:pt idx="4228">
                  <c:v>x4229</c:v>
                </c:pt>
                <c:pt idx="4229">
                  <c:v>x4230</c:v>
                </c:pt>
                <c:pt idx="4230">
                  <c:v>x4231</c:v>
                </c:pt>
                <c:pt idx="4231">
                  <c:v>x4232</c:v>
                </c:pt>
                <c:pt idx="4232">
                  <c:v>x4233</c:v>
                </c:pt>
                <c:pt idx="4233">
                  <c:v>x4234</c:v>
                </c:pt>
                <c:pt idx="4234">
                  <c:v>x4235</c:v>
                </c:pt>
                <c:pt idx="4235">
                  <c:v>x4236</c:v>
                </c:pt>
                <c:pt idx="4236">
                  <c:v>x4237</c:v>
                </c:pt>
                <c:pt idx="4237">
                  <c:v>x4238</c:v>
                </c:pt>
                <c:pt idx="4238">
                  <c:v>x4239</c:v>
                </c:pt>
                <c:pt idx="4239">
                  <c:v>x4240</c:v>
                </c:pt>
                <c:pt idx="4240">
                  <c:v>x4241</c:v>
                </c:pt>
                <c:pt idx="4241">
                  <c:v>x4242</c:v>
                </c:pt>
                <c:pt idx="4242">
                  <c:v>x4243</c:v>
                </c:pt>
                <c:pt idx="4243">
                  <c:v>x4244</c:v>
                </c:pt>
                <c:pt idx="4244">
                  <c:v>x4245</c:v>
                </c:pt>
                <c:pt idx="4245">
                  <c:v>x4246</c:v>
                </c:pt>
                <c:pt idx="4246">
                  <c:v>x4247</c:v>
                </c:pt>
                <c:pt idx="4247">
                  <c:v>x4248</c:v>
                </c:pt>
                <c:pt idx="4248">
                  <c:v>x4249</c:v>
                </c:pt>
                <c:pt idx="4249">
                  <c:v>x4250</c:v>
                </c:pt>
                <c:pt idx="4250">
                  <c:v>x4251</c:v>
                </c:pt>
                <c:pt idx="4251">
                  <c:v>x4252</c:v>
                </c:pt>
                <c:pt idx="4252">
                  <c:v>x4253</c:v>
                </c:pt>
                <c:pt idx="4253">
                  <c:v>x4254</c:v>
                </c:pt>
                <c:pt idx="4254">
                  <c:v>x4255</c:v>
                </c:pt>
                <c:pt idx="4255">
                  <c:v>x4256</c:v>
                </c:pt>
                <c:pt idx="4256">
                  <c:v>x4257</c:v>
                </c:pt>
                <c:pt idx="4257">
                  <c:v>x4258</c:v>
                </c:pt>
                <c:pt idx="4258">
                  <c:v>x4259</c:v>
                </c:pt>
                <c:pt idx="4259">
                  <c:v>x4260</c:v>
                </c:pt>
                <c:pt idx="4260">
                  <c:v>x4261</c:v>
                </c:pt>
                <c:pt idx="4261">
                  <c:v>x4262</c:v>
                </c:pt>
                <c:pt idx="4262">
                  <c:v>x4263</c:v>
                </c:pt>
                <c:pt idx="4263">
                  <c:v>x4264</c:v>
                </c:pt>
                <c:pt idx="4264">
                  <c:v>x4265</c:v>
                </c:pt>
                <c:pt idx="4265">
                  <c:v>x4266</c:v>
                </c:pt>
                <c:pt idx="4266">
                  <c:v>x4267</c:v>
                </c:pt>
                <c:pt idx="4267">
                  <c:v>x4268</c:v>
                </c:pt>
                <c:pt idx="4268">
                  <c:v>x4269</c:v>
                </c:pt>
                <c:pt idx="4269">
                  <c:v>x4270</c:v>
                </c:pt>
                <c:pt idx="4270">
                  <c:v>x4271</c:v>
                </c:pt>
                <c:pt idx="4271">
                  <c:v>x4272</c:v>
                </c:pt>
                <c:pt idx="4272">
                  <c:v>x4273</c:v>
                </c:pt>
                <c:pt idx="4273">
                  <c:v>x4274</c:v>
                </c:pt>
                <c:pt idx="4274">
                  <c:v>x4275</c:v>
                </c:pt>
                <c:pt idx="4275">
                  <c:v>x4276</c:v>
                </c:pt>
                <c:pt idx="4276">
                  <c:v>x4277</c:v>
                </c:pt>
                <c:pt idx="4277">
                  <c:v>x4278</c:v>
                </c:pt>
                <c:pt idx="4278">
                  <c:v>x4279</c:v>
                </c:pt>
                <c:pt idx="4279">
                  <c:v>x4280</c:v>
                </c:pt>
                <c:pt idx="4280">
                  <c:v>x4281</c:v>
                </c:pt>
                <c:pt idx="4281">
                  <c:v>x4282</c:v>
                </c:pt>
                <c:pt idx="4282">
                  <c:v>x4283</c:v>
                </c:pt>
                <c:pt idx="4283">
                  <c:v>x4284</c:v>
                </c:pt>
                <c:pt idx="4284">
                  <c:v>x4285</c:v>
                </c:pt>
                <c:pt idx="4285">
                  <c:v>x4286</c:v>
                </c:pt>
                <c:pt idx="4286">
                  <c:v>x4287</c:v>
                </c:pt>
                <c:pt idx="4287">
                  <c:v>x4288</c:v>
                </c:pt>
                <c:pt idx="4288">
                  <c:v>x4289</c:v>
                </c:pt>
                <c:pt idx="4289">
                  <c:v>x4290</c:v>
                </c:pt>
                <c:pt idx="4290">
                  <c:v>x4291</c:v>
                </c:pt>
                <c:pt idx="4291">
                  <c:v>x4292</c:v>
                </c:pt>
                <c:pt idx="4292">
                  <c:v>x4293</c:v>
                </c:pt>
                <c:pt idx="4293">
                  <c:v>x4294</c:v>
                </c:pt>
                <c:pt idx="4294">
                  <c:v>x4295</c:v>
                </c:pt>
                <c:pt idx="4295">
                  <c:v>x4296</c:v>
                </c:pt>
                <c:pt idx="4296">
                  <c:v>x4297</c:v>
                </c:pt>
                <c:pt idx="4297">
                  <c:v>x4298</c:v>
                </c:pt>
                <c:pt idx="4298">
                  <c:v>x4299</c:v>
                </c:pt>
                <c:pt idx="4299">
                  <c:v>x4300</c:v>
                </c:pt>
                <c:pt idx="4300">
                  <c:v>x4301</c:v>
                </c:pt>
                <c:pt idx="4301">
                  <c:v>x4302</c:v>
                </c:pt>
                <c:pt idx="4302">
                  <c:v>x4303</c:v>
                </c:pt>
                <c:pt idx="4303">
                  <c:v>x4304</c:v>
                </c:pt>
                <c:pt idx="4304">
                  <c:v>x4305</c:v>
                </c:pt>
                <c:pt idx="4305">
                  <c:v>x4306</c:v>
                </c:pt>
                <c:pt idx="4306">
                  <c:v>x4307</c:v>
                </c:pt>
                <c:pt idx="4307">
                  <c:v>x4308</c:v>
                </c:pt>
                <c:pt idx="4308">
                  <c:v>x4309</c:v>
                </c:pt>
                <c:pt idx="4309">
                  <c:v>x4310</c:v>
                </c:pt>
                <c:pt idx="4310">
                  <c:v>x4311</c:v>
                </c:pt>
                <c:pt idx="4311">
                  <c:v>x4312</c:v>
                </c:pt>
                <c:pt idx="4312">
                  <c:v>x4313</c:v>
                </c:pt>
                <c:pt idx="4313">
                  <c:v>x4314</c:v>
                </c:pt>
                <c:pt idx="4314">
                  <c:v>x4315</c:v>
                </c:pt>
                <c:pt idx="4315">
                  <c:v>x4316</c:v>
                </c:pt>
                <c:pt idx="4316">
                  <c:v>x4317</c:v>
                </c:pt>
                <c:pt idx="4317">
                  <c:v>x4318</c:v>
                </c:pt>
                <c:pt idx="4318">
                  <c:v>x4319</c:v>
                </c:pt>
                <c:pt idx="4319">
                  <c:v>x4320</c:v>
                </c:pt>
                <c:pt idx="4320">
                  <c:v>x4321</c:v>
                </c:pt>
                <c:pt idx="4321">
                  <c:v>x4322</c:v>
                </c:pt>
                <c:pt idx="4322">
                  <c:v>x4323</c:v>
                </c:pt>
                <c:pt idx="4323">
                  <c:v>x4324</c:v>
                </c:pt>
                <c:pt idx="4324">
                  <c:v>x4325</c:v>
                </c:pt>
                <c:pt idx="4325">
                  <c:v>x4326</c:v>
                </c:pt>
                <c:pt idx="4326">
                  <c:v>x4327</c:v>
                </c:pt>
                <c:pt idx="4327">
                  <c:v>x4328</c:v>
                </c:pt>
                <c:pt idx="4328">
                  <c:v>x4329</c:v>
                </c:pt>
                <c:pt idx="4329">
                  <c:v>x4330</c:v>
                </c:pt>
                <c:pt idx="4330">
                  <c:v>x4331</c:v>
                </c:pt>
                <c:pt idx="4331">
                  <c:v>x4332</c:v>
                </c:pt>
                <c:pt idx="4332">
                  <c:v>x4333</c:v>
                </c:pt>
                <c:pt idx="4333">
                  <c:v>x4334</c:v>
                </c:pt>
                <c:pt idx="4334">
                  <c:v>x4335</c:v>
                </c:pt>
                <c:pt idx="4335">
                  <c:v>x4336</c:v>
                </c:pt>
                <c:pt idx="4336">
                  <c:v>x4337</c:v>
                </c:pt>
                <c:pt idx="4337">
                  <c:v>x4338</c:v>
                </c:pt>
                <c:pt idx="4338">
                  <c:v>x4339</c:v>
                </c:pt>
                <c:pt idx="4339">
                  <c:v>x4340</c:v>
                </c:pt>
                <c:pt idx="4340">
                  <c:v>x4341</c:v>
                </c:pt>
                <c:pt idx="4341">
                  <c:v>x4342</c:v>
                </c:pt>
                <c:pt idx="4342">
                  <c:v>x4343</c:v>
                </c:pt>
                <c:pt idx="4343">
                  <c:v>x4344</c:v>
                </c:pt>
                <c:pt idx="4344">
                  <c:v>x4345</c:v>
                </c:pt>
                <c:pt idx="4345">
                  <c:v>x4346</c:v>
                </c:pt>
                <c:pt idx="4346">
                  <c:v>x4347</c:v>
                </c:pt>
                <c:pt idx="4347">
                  <c:v>x4348</c:v>
                </c:pt>
                <c:pt idx="4348">
                  <c:v>x4349</c:v>
                </c:pt>
                <c:pt idx="4349">
                  <c:v>x4350</c:v>
                </c:pt>
                <c:pt idx="4350">
                  <c:v>x4351</c:v>
                </c:pt>
                <c:pt idx="4351">
                  <c:v>x4352</c:v>
                </c:pt>
                <c:pt idx="4352">
                  <c:v>x4353</c:v>
                </c:pt>
                <c:pt idx="4353">
                  <c:v>x4354</c:v>
                </c:pt>
                <c:pt idx="4354">
                  <c:v>x4355</c:v>
                </c:pt>
                <c:pt idx="4355">
                  <c:v>x4356</c:v>
                </c:pt>
                <c:pt idx="4356">
                  <c:v>x4357</c:v>
                </c:pt>
                <c:pt idx="4357">
                  <c:v>x4358</c:v>
                </c:pt>
                <c:pt idx="4358">
                  <c:v>x4359</c:v>
                </c:pt>
                <c:pt idx="4359">
                  <c:v>x4360</c:v>
                </c:pt>
                <c:pt idx="4360">
                  <c:v>x4361</c:v>
                </c:pt>
                <c:pt idx="4361">
                  <c:v>x4362</c:v>
                </c:pt>
                <c:pt idx="4362">
                  <c:v>x4363</c:v>
                </c:pt>
                <c:pt idx="4363">
                  <c:v>x4364</c:v>
                </c:pt>
                <c:pt idx="4364">
                  <c:v>x4365</c:v>
                </c:pt>
                <c:pt idx="4365">
                  <c:v>x4366</c:v>
                </c:pt>
                <c:pt idx="4366">
                  <c:v>x4367</c:v>
                </c:pt>
                <c:pt idx="4367">
                  <c:v>x4368</c:v>
                </c:pt>
                <c:pt idx="4368">
                  <c:v>x4369</c:v>
                </c:pt>
                <c:pt idx="4369">
                  <c:v>x4370</c:v>
                </c:pt>
                <c:pt idx="4370">
                  <c:v>x4371</c:v>
                </c:pt>
                <c:pt idx="4371">
                  <c:v>x4372</c:v>
                </c:pt>
                <c:pt idx="4372">
                  <c:v>x4373</c:v>
                </c:pt>
                <c:pt idx="4373">
                  <c:v>x4374</c:v>
                </c:pt>
                <c:pt idx="4374">
                  <c:v>x4375</c:v>
                </c:pt>
                <c:pt idx="4375">
                  <c:v>x4376</c:v>
                </c:pt>
                <c:pt idx="4376">
                  <c:v>x4377</c:v>
                </c:pt>
                <c:pt idx="4377">
                  <c:v>x4378</c:v>
                </c:pt>
                <c:pt idx="4378">
                  <c:v>x4379</c:v>
                </c:pt>
                <c:pt idx="4379">
                  <c:v>x4380</c:v>
                </c:pt>
                <c:pt idx="4380">
                  <c:v>x4381</c:v>
                </c:pt>
                <c:pt idx="4381">
                  <c:v>x4382</c:v>
                </c:pt>
                <c:pt idx="4382">
                  <c:v>x4383</c:v>
                </c:pt>
                <c:pt idx="4383">
                  <c:v>x4384</c:v>
                </c:pt>
                <c:pt idx="4384">
                  <c:v>x4385</c:v>
                </c:pt>
                <c:pt idx="4385">
                  <c:v>x4386</c:v>
                </c:pt>
                <c:pt idx="4386">
                  <c:v>x4387</c:v>
                </c:pt>
                <c:pt idx="4387">
                  <c:v>x4388</c:v>
                </c:pt>
                <c:pt idx="4388">
                  <c:v>x4389</c:v>
                </c:pt>
                <c:pt idx="4389">
                  <c:v>x4390</c:v>
                </c:pt>
                <c:pt idx="4390">
                  <c:v>x4391</c:v>
                </c:pt>
                <c:pt idx="4391">
                  <c:v>x4392</c:v>
                </c:pt>
                <c:pt idx="4392">
                  <c:v>x4393</c:v>
                </c:pt>
                <c:pt idx="4393">
                  <c:v>x4394</c:v>
                </c:pt>
                <c:pt idx="4394">
                  <c:v>x4395</c:v>
                </c:pt>
                <c:pt idx="4395">
                  <c:v>x4396</c:v>
                </c:pt>
                <c:pt idx="4396">
                  <c:v>x4397</c:v>
                </c:pt>
                <c:pt idx="4397">
                  <c:v>x4398</c:v>
                </c:pt>
                <c:pt idx="4398">
                  <c:v>x4399</c:v>
                </c:pt>
                <c:pt idx="4399">
                  <c:v>x4400</c:v>
                </c:pt>
                <c:pt idx="4400">
                  <c:v>x4401</c:v>
                </c:pt>
                <c:pt idx="4401">
                  <c:v>x4402</c:v>
                </c:pt>
                <c:pt idx="4402">
                  <c:v>x4403</c:v>
                </c:pt>
                <c:pt idx="4403">
                  <c:v>x4404</c:v>
                </c:pt>
                <c:pt idx="4404">
                  <c:v>x4405</c:v>
                </c:pt>
                <c:pt idx="4405">
                  <c:v>x4406</c:v>
                </c:pt>
                <c:pt idx="4406">
                  <c:v>x4407</c:v>
                </c:pt>
                <c:pt idx="4407">
                  <c:v>x4408</c:v>
                </c:pt>
                <c:pt idx="4408">
                  <c:v>x4409</c:v>
                </c:pt>
                <c:pt idx="4409">
                  <c:v>x4410</c:v>
                </c:pt>
                <c:pt idx="4410">
                  <c:v>x4411</c:v>
                </c:pt>
                <c:pt idx="4411">
                  <c:v>x4412</c:v>
                </c:pt>
                <c:pt idx="4412">
                  <c:v>x4413</c:v>
                </c:pt>
                <c:pt idx="4413">
                  <c:v>x4414</c:v>
                </c:pt>
                <c:pt idx="4414">
                  <c:v>x4415</c:v>
                </c:pt>
                <c:pt idx="4415">
                  <c:v>x4416</c:v>
                </c:pt>
                <c:pt idx="4416">
                  <c:v>x4417</c:v>
                </c:pt>
                <c:pt idx="4417">
                  <c:v>x4418</c:v>
                </c:pt>
                <c:pt idx="4418">
                  <c:v>x4419</c:v>
                </c:pt>
                <c:pt idx="4419">
                  <c:v>x4420</c:v>
                </c:pt>
                <c:pt idx="4420">
                  <c:v>x4421</c:v>
                </c:pt>
                <c:pt idx="4421">
                  <c:v>x4422</c:v>
                </c:pt>
                <c:pt idx="4422">
                  <c:v>x4423</c:v>
                </c:pt>
                <c:pt idx="4423">
                  <c:v>x4424</c:v>
                </c:pt>
                <c:pt idx="4424">
                  <c:v>x4425</c:v>
                </c:pt>
                <c:pt idx="4425">
                  <c:v>x4426</c:v>
                </c:pt>
                <c:pt idx="4426">
                  <c:v>x4427</c:v>
                </c:pt>
                <c:pt idx="4427">
                  <c:v>x4428</c:v>
                </c:pt>
                <c:pt idx="4428">
                  <c:v>x4429</c:v>
                </c:pt>
                <c:pt idx="4429">
                  <c:v>x4430</c:v>
                </c:pt>
                <c:pt idx="4430">
                  <c:v>x4431</c:v>
                </c:pt>
                <c:pt idx="4431">
                  <c:v>x4432</c:v>
                </c:pt>
                <c:pt idx="4432">
                  <c:v>x4433</c:v>
                </c:pt>
                <c:pt idx="4433">
                  <c:v>x4434</c:v>
                </c:pt>
                <c:pt idx="4434">
                  <c:v>x4435</c:v>
                </c:pt>
                <c:pt idx="4435">
                  <c:v>x4436</c:v>
                </c:pt>
                <c:pt idx="4436">
                  <c:v>x4437</c:v>
                </c:pt>
                <c:pt idx="4437">
                  <c:v>x4438</c:v>
                </c:pt>
                <c:pt idx="4438">
                  <c:v>x4439</c:v>
                </c:pt>
                <c:pt idx="4439">
                  <c:v>x4440</c:v>
                </c:pt>
                <c:pt idx="4440">
                  <c:v>x4441</c:v>
                </c:pt>
                <c:pt idx="4441">
                  <c:v>x4442</c:v>
                </c:pt>
                <c:pt idx="4442">
                  <c:v>x4443</c:v>
                </c:pt>
                <c:pt idx="4443">
                  <c:v>x4444</c:v>
                </c:pt>
                <c:pt idx="4444">
                  <c:v>x4445</c:v>
                </c:pt>
                <c:pt idx="4445">
                  <c:v>x4446</c:v>
                </c:pt>
                <c:pt idx="4446">
                  <c:v>x4447</c:v>
                </c:pt>
                <c:pt idx="4447">
                  <c:v>x4448</c:v>
                </c:pt>
                <c:pt idx="4448">
                  <c:v>x4449</c:v>
                </c:pt>
                <c:pt idx="4449">
                  <c:v>x4450</c:v>
                </c:pt>
                <c:pt idx="4450">
                  <c:v>x4451</c:v>
                </c:pt>
                <c:pt idx="4451">
                  <c:v>x4452</c:v>
                </c:pt>
                <c:pt idx="4452">
                  <c:v>x4453</c:v>
                </c:pt>
                <c:pt idx="4453">
                  <c:v>x4454</c:v>
                </c:pt>
                <c:pt idx="4454">
                  <c:v>x4455</c:v>
                </c:pt>
                <c:pt idx="4455">
                  <c:v>x4456</c:v>
                </c:pt>
                <c:pt idx="4456">
                  <c:v>x4457</c:v>
                </c:pt>
                <c:pt idx="4457">
                  <c:v>x4458</c:v>
                </c:pt>
                <c:pt idx="4458">
                  <c:v>x4459</c:v>
                </c:pt>
                <c:pt idx="4459">
                  <c:v>x4460</c:v>
                </c:pt>
                <c:pt idx="4460">
                  <c:v>x4461</c:v>
                </c:pt>
                <c:pt idx="4461">
                  <c:v>x4462</c:v>
                </c:pt>
                <c:pt idx="4462">
                  <c:v>x4463</c:v>
                </c:pt>
                <c:pt idx="4463">
                  <c:v>x4464</c:v>
                </c:pt>
                <c:pt idx="4464">
                  <c:v>x4465</c:v>
                </c:pt>
                <c:pt idx="4465">
                  <c:v>x4466</c:v>
                </c:pt>
                <c:pt idx="4466">
                  <c:v>x4467</c:v>
                </c:pt>
                <c:pt idx="4467">
                  <c:v>x4468</c:v>
                </c:pt>
                <c:pt idx="4468">
                  <c:v>x4469</c:v>
                </c:pt>
                <c:pt idx="4469">
                  <c:v>x4470</c:v>
                </c:pt>
                <c:pt idx="4470">
                  <c:v>x4471</c:v>
                </c:pt>
                <c:pt idx="4471">
                  <c:v>x4472</c:v>
                </c:pt>
                <c:pt idx="4472">
                  <c:v>x4473</c:v>
                </c:pt>
                <c:pt idx="4473">
                  <c:v>x4474</c:v>
                </c:pt>
                <c:pt idx="4474">
                  <c:v>x4475</c:v>
                </c:pt>
                <c:pt idx="4475">
                  <c:v>x4476</c:v>
                </c:pt>
                <c:pt idx="4476">
                  <c:v>x4477</c:v>
                </c:pt>
                <c:pt idx="4477">
                  <c:v>x4478</c:v>
                </c:pt>
                <c:pt idx="4478">
                  <c:v>x4479</c:v>
                </c:pt>
                <c:pt idx="4479">
                  <c:v>x4480</c:v>
                </c:pt>
                <c:pt idx="4480">
                  <c:v>x4481</c:v>
                </c:pt>
                <c:pt idx="4481">
                  <c:v>x4482</c:v>
                </c:pt>
                <c:pt idx="4482">
                  <c:v>x4483</c:v>
                </c:pt>
                <c:pt idx="4483">
                  <c:v>x4484</c:v>
                </c:pt>
                <c:pt idx="4484">
                  <c:v>x4485</c:v>
                </c:pt>
                <c:pt idx="4485">
                  <c:v>x4486</c:v>
                </c:pt>
                <c:pt idx="4486">
                  <c:v>x4487</c:v>
                </c:pt>
                <c:pt idx="4487">
                  <c:v>x4488</c:v>
                </c:pt>
                <c:pt idx="4488">
                  <c:v>x4489</c:v>
                </c:pt>
                <c:pt idx="4489">
                  <c:v>x4490</c:v>
                </c:pt>
                <c:pt idx="4490">
                  <c:v>x4491</c:v>
                </c:pt>
                <c:pt idx="4491">
                  <c:v>x4492</c:v>
                </c:pt>
                <c:pt idx="4492">
                  <c:v>x4493</c:v>
                </c:pt>
                <c:pt idx="4493">
                  <c:v>x4494</c:v>
                </c:pt>
                <c:pt idx="4494">
                  <c:v>x4495</c:v>
                </c:pt>
                <c:pt idx="4495">
                  <c:v>x4496</c:v>
                </c:pt>
                <c:pt idx="4496">
                  <c:v>x4497</c:v>
                </c:pt>
                <c:pt idx="4497">
                  <c:v>x4498</c:v>
                </c:pt>
                <c:pt idx="4498">
                  <c:v>x4499</c:v>
                </c:pt>
                <c:pt idx="4499">
                  <c:v>x4500</c:v>
                </c:pt>
                <c:pt idx="4500">
                  <c:v>x4501</c:v>
                </c:pt>
                <c:pt idx="4501">
                  <c:v>x4502</c:v>
                </c:pt>
                <c:pt idx="4502">
                  <c:v>x4503</c:v>
                </c:pt>
                <c:pt idx="4503">
                  <c:v>x4504</c:v>
                </c:pt>
                <c:pt idx="4504">
                  <c:v>x4505</c:v>
                </c:pt>
                <c:pt idx="4505">
                  <c:v>x4506</c:v>
                </c:pt>
                <c:pt idx="4506">
                  <c:v>x4507</c:v>
                </c:pt>
                <c:pt idx="4507">
                  <c:v>x4508</c:v>
                </c:pt>
                <c:pt idx="4508">
                  <c:v>x4509</c:v>
                </c:pt>
                <c:pt idx="4509">
                  <c:v>x4510</c:v>
                </c:pt>
                <c:pt idx="4510">
                  <c:v>x4511</c:v>
                </c:pt>
                <c:pt idx="4511">
                  <c:v>x4512</c:v>
                </c:pt>
                <c:pt idx="4512">
                  <c:v>x4513</c:v>
                </c:pt>
                <c:pt idx="4513">
                  <c:v>x4514</c:v>
                </c:pt>
                <c:pt idx="4514">
                  <c:v>x4515</c:v>
                </c:pt>
                <c:pt idx="4515">
                  <c:v>x4516</c:v>
                </c:pt>
                <c:pt idx="4516">
                  <c:v>x4517</c:v>
                </c:pt>
                <c:pt idx="4517">
                  <c:v>x4518</c:v>
                </c:pt>
                <c:pt idx="4518">
                  <c:v>x4519</c:v>
                </c:pt>
                <c:pt idx="4519">
                  <c:v>x4520</c:v>
                </c:pt>
                <c:pt idx="4520">
                  <c:v>x4521</c:v>
                </c:pt>
                <c:pt idx="4521">
                  <c:v>x4522</c:v>
                </c:pt>
                <c:pt idx="4522">
                  <c:v>x4523</c:v>
                </c:pt>
                <c:pt idx="4523">
                  <c:v>x4524</c:v>
                </c:pt>
                <c:pt idx="4524">
                  <c:v>x4525</c:v>
                </c:pt>
                <c:pt idx="4525">
                  <c:v>x4526</c:v>
                </c:pt>
                <c:pt idx="4526">
                  <c:v>x4527</c:v>
                </c:pt>
                <c:pt idx="4527">
                  <c:v>x4528</c:v>
                </c:pt>
                <c:pt idx="4528">
                  <c:v>x4529</c:v>
                </c:pt>
                <c:pt idx="4529">
                  <c:v>x4530</c:v>
                </c:pt>
                <c:pt idx="4530">
                  <c:v>x4531</c:v>
                </c:pt>
                <c:pt idx="4531">
                  <c:v>x4532</c:v>
                </c:pt>
                <c:pt idx="4532">
                  <c:v>x4533</c:v>
                </c:pt>
                <c:pt idx="4533">
                  <c:v>x4534</c:v>
                </c:pt>
                <c:pt idx="4534">
                  <c:v>x4535</c:v>
                </c:pt>
                <c:pt idx="4535">
                  <c:v>x4536</c:v>
                </c:pt>
                <c:pt idx="4536">
                  <c:v>x4537</c:v>
                </c:pt>
                <c:pt idx="4537">
                  <c:v>x4538</c:v>
                </c:pt>
                <c:pt idx="4538">
                  <c:v>x4539</c:v>
                </c:pt>
                <c:pt idx="4539">
                  <c:v>x4540</c:v>
                </c:pt>
                <c:pt idx="4540">
                  <c:v>x4541</c:v>
                </c:pt>
                <c:pt idx="4541">
                  <c:v>x4542</c:v>
                </c:pt>
                <c:pt idx="4542">
                  <c:v>x4543</c:v>
                </c:pt>
                <c:pt idx="4543">
                  <c:v>x4544</c:v>
                </c:pt>
                <c:pt idx="4544">
                  <c:v>x4545</c:v>
                </c:pt>
                <c:pt idx="4545">
                  <c:v>x4546</c:v>
                </c:pt>
                <c:pt idx="4546">
                  <c:v>x4547</c:v>
                </c:pt>
                <c:pt idx="4547">
                  <c:v>x4548</c:v>
                </c:pt>
                <c:pt idx="4548">
                  <c:v>x4549</c:v>
                </c:pt>
                <c:pt idx="4549">
                  <c:v>x4550</c:v>
                </c:pt>
                <c:pt idx="4550">
                  <c:v>x4551</c:v>
                </c:pt>
                <c:pt idx="4551">
                  <c:v>x4552</c:v>
                </c:pt>
                <c:pt idx="4552">
                  <c:v>x4553</c:v>
                </c:pt>
                <c:pt idx="4553">
                  <c:v>x4554</c:v>
                </c:pt>
                <c:pt idx="4554">
                  <c:v>x4555</c:v>
                </c:pt>
                <c:pt idx="4555">
                  <c:v>x4556</c:v>
                </c:pt>
                <c:pt idx="4556">
                  <c:v>x4557</c:v>
                </c:pt>
                <c:pt idx="4557">
                  <c:v>x4558</c:v>
                </c:pt>
                <c:pt idx="4558">
                  <c:v>x4559</c:v>
                </c:pt>
                <c:pt idx="4559">
                  <c:v>x4560</c:v>
                </c:pt>
                <c:pt idx="4560">
                  <c:v>x4561</c:v>
                </c:pt>
                <c:pt idx="4561">
                  <c:v>x4562</c:v>
                </c:pt>
                <c:pt idx="4562">
                  <c:v>x4563</c:v>
                </c:pt>
                <c:pt idx="4563">
                  <c:v>x4564</c:v>
                </c:pt>
                <c:pt idx="4564">
                  <c:v>x4565</c:v>
                </c:pt>
                <c:pt idx="4565">
                  <c:v>x4566</c:v>
                </c:pt>
                <c:pt idx="4566">
                  <c:v>x4567</c:v>
                </c:pt>
                <c:pt idx="4567">
                  <c:v>x4568</c:v>
                </c:pt>
                <c:pt idx="4568">
                  <c:v>x4569</c:v>
                </c:pt>
                <c:pt idx="4569">
                  <c:v>x4570</c:v>
                </c:pt>
                <c:pt idx="4570">
                  <c:v>x4571</c:v>
                </c:pt>
                <c:pt idx="4571">
                  <c:v>x4572</c:v>
                </c:pt>
                <c:pt idx="4572">
                  <c:v>x4573</c:v>
                </c:pt>
                <c:pt idx="4573">
                  <c:v>x4574</c:v>
                </c:pt>
                <c:pt idx="4574">
                  <c:v>x4575</c:v>
                </c:pt>
                <c:pt idx="4575">
                  <c:v>x4576</c:v>
                </c:pt>
                <c:pt idx="4576">
                  <c:v>x4577</c:v>
                </c:pt>
                <c:pt idx="4577">
                  <c:v>x4578</c:v>
                </c:pt>
                <c:pt idx="4578">
                  <c:v>x4579</c:v>
                </c:pt>
                <c:pt idx="4579">
                  <c:v>x4580</c:v>
                </c:pt>
                <c:pt idx="4580">
                  <c:v>x4581</c:v>
                </c:pt>
                <c:pt idx="4581">
                  <c:v>x4582</c:v>
                </c:pt>
                <c:pt idx="4582">
                  <c:v>x4583</c:v>
                </c:pt>
                <c:pt idx="4583">
                  <c:v>x4584</c:v>
                </c:pt>
                <c:pt idx="4584">
                  <c:v>x4585</c:v>
                </c:pt>
                <c:pt idx="4585">
                  <c:v>x4586</c:v>
                </c:pt>
                <c:pt idx="4586">
                  <c:v>x4587</c:v>
                </c:pt>
                <c:pt idx="4587">
                  <c:v>x4588</c:v>
                </c:pt>
                <c:pt idx="4588">
                  <c:v>x4589</c:v>
                </c:pt>
                <c:pt idx="4589">
                  <c:v>x4590</c:v>
                </c:pt>
                <c:pt idx="4590">
                  <c:v>x4591</c:v>
                </c:pt>
                <c:pt idx="4591">
                  <c:v>x4592</c:v>
                </c:pt>
                <c:pt idx="4592">
                  <c:v>x4593</c:v>
                </c:pt>
                <c:pt idx="4593">
                  <c:v>x4594</c:v>
                </c:pt>
                <c:pt idx="4594">
                  <c:v>x4595</c:v>
                </c:pt>
                <c:pt idx="4595">
                  <c:v>x4596</c:v>
                </c:pt>
                <c:pt idx="4596">
                  <c:v>x4597</c:v>
                </c:pt>
                <c:pt idx="4597">
                  <c:v>x4598</c:v>
                </c:pt>
                <c:pt idx="4598">
                  <c:v>x4599</c:v>
                </c:pt>
                <c:pt idx="4599">
                  <c:v>x4600</c:v>
                </c:pt>
                <c:pt idx="4600">
                  <c:v>x4601</c:v>
                </c:pt>
                <c:pt idx="4601">
                  <c:v>x4602</c:v>
                </c:pt>
                <c:pt idx="4602">
                  <c:v>x4603</c:v>
                </c:pt>
                <c:pt idx="4603">
                  <c:v>x4604</c:v>
                </c:pt>
                <c:pt idx="4604">
                  <c:v>x4605</c:v>
                </c:pt>
                <c:pt idx="4605">
                  <c:v>x4606</c:v>
                </c:pt>
                <c:pt idx="4606">
                  <c:v>x4607</c:v>
                </c:pt>
                <c:pt idx="4607">
                  <c:v>x4608</c:v>
                </c:pt>
                <c:pt idx="4608">
                  <c:v>x4609</c:v>
                </c:pt>
                <c:pt idx="4609">
                  <c:v>x4610</c:v>
                </c:pt>
                <c:pt idx="4610">
                  <c:v>x4611</c:v>
                </c:pt>
                <c:pt idx="4611">
                  <c:v>x4612</c:v>
                </c:pt>
                <c:pt idx="4612">
                  <c:v>x4613</c:v>
                </c:pt>
                <c:pt idx="4613">
                  <c:v>x4614</c:v>
                </c:pt>
                <c:pt idx="4614">
                  <c:v>x4615</c:v>
                </c:pt>
                <c:pt idx="4615">
                  <c:v>x4616</c:v>
                </c:pt>
                <c:pt idx="4616">
                  <c:v>x4617</c:v>
                </c:pt>
                <c:pt idx="4617">
                  <c:v>x4618</c:v>
                </c:pt>
                <c:pt idx="4618">
                  <c:v>x4619</c:v>
                </c:pt>
                <c:pt idx="4619">
                  <c:v>x4620</c:v>
                </c:pt>
                <c:pt idx="4620">
                  <c:v>x4621</c:v>
                </c:pt>
                <c:pt idx="4621">
                  <c:v>x4622</c:v>
                </c:pt>
                <c:pt idx="4622">
                  <c:v>x4623</c:v>
                </c:pt>
                <c:pt idx="4623">
                  <c:v>x4624</c:v>
                </c:pt>
                <c:pt idx="4624">
                  <c:v>x4625</c:v>
                </c:pt>
                <c:pt idx="4625">
                  <c:v>x4626</c:v>
                </c:pt>
                <c:pt idx="4626">
                  <c:v>x4627</c:v>
                </c:pt>
                <c:pt idx="4627">
                  <c:v>x4628</c:v>
                </c:pt>
                <c:pt idx="4628">
                  <c:v>x4629</c:v>
                </c:pt>
                <c:pt idx="4629">
                  <c:v>x4630</c:v>
                </c:pt>
                <c:pt idx="4630">
                  <c:v>x4631</c:v>
                </c:pt>
                <c:pt idx="4631">
                  <c:v>x4632</c:v>
                </c:pt>
                <c:pt idx="4632">
                  <c:v>x4633</c:v>
                </c:pt>
                <c:pt idx="4633">
                  <c:v>x4634</c:v>
                </c:pt>
                <c:pt idx="4634">
                  <c:v>x4635</c:v>
                </c:pt>
                <c:pt idx="4635">
                  <c:v>x4636</c:v>
                </c:pt>
                <c:pt idx="4636">
                  <c:v>x4637</c:v>
                </c:pt>
                <c:pt idx="4637">
                  <c:v>x4638</c:v>
                </c:pt>
                <c:pt idx="4638">
                  <c:v>x4639</c:v>
                </c:pt>
                <c:pt idx="4639">
                  <c:v>x4640</c:v>
                </c:pt>
                <c:pt idx="4640">
                  <c:v>x4641</c:v>
                </c:pt>
                <c:pt idx="4641">
                  <c:v>x4642</c:v>
                </c:pt>
                <c:pt idx="4642">
                  <c:v>x4643</c:v>
                </c:pt>
                <c:pt idx="4643">
                  <c:v>x4644</c:v>
                </c:pt>
                <c:pt idx="4644">
                  <c:v>x4645</c:v>
                </c:pt>
                <c:pt idx="4645">
                  <c:v>x4646</c:v>
                </c:pt>
                <c:pt idx="4646">
                  <c:v>x4647</c:v>
                </c:pt>
                <c:pt idx="4647">
                  <c:v>x4648</c:v>
                </c:pt>
                <c:pt idx="4648">
                  <c:v>x4649</c:v>
                </c:pt>
                <c:pt idx="4649">
                  <c:v>x4650</c:v>
                </c:pt>
                <c:pt idx="4650">
                  <c:v>x4651</c:v>
                </c:pt>
                <c:pt idx="4651">
                  <c:v>x4652</c:v>
                </c:pt>
                <c:pt idx="4652">
                  <c:v>x4653</c:v>
                </c:pt>
                <c:pt idx="4653">
                  <c:v>x4654</c:v>
                </c:pt>
                <c:pt idx="4654">
                  <c:v>x4655</c:v>
                </c:pt>
                <c:pt idx="4655">
                  <c:v>x4656</c:v>
                </c:pt>
                <c:pt idx="4656">
                  <c:v>x4657</c:v>
                </c:pt>
                <c:pt idx="4657">
                  <c:v>x4658</c:v>
                </c:pt>
                <c:pt idx="4658">
                  <c:v>x4659</c:v>
                </c:pt>
                <c:pt idx="4659">
                  <c:v>x4660</c:v>
                </c:pt>
                <c:pt idx="4660">
                  <c:v>x4661</c:v>
                </c:pt>
                <c:pt idx="4661">
                  <c:v>x4662</c:v>
                </c:pt>
                <c:pt idx="4662">
                  <c:v>x4663</c:v>
                </c:pt>
                <c:pt idx="4663">
                  <c:v>x4664</c:v>
                </c:pt>
                <c:pt idx="4664">
                  <c:v>x4665</c:v>
                </c:pt>
                <c:pt idx="4665">
                  <c:v>x4666</c:v>
                </c:pt>
                <c:pt idx="4666">
                  <c:v>x4667</c:v>
                </c:pt>
                <c:pt idx="4667">
                  <c:v>x4668</c:v>
                </c:pt>
                <c:pt idx="4668">
                  <c:v>x4669</c:v>
                </c:pt>
                <c:pt idx="4669">
                  <c:v>x4670</c:v>
                </c:pt>
                <c:pt idx="4670">
                  <c:v>x4671</c:v>
                </c:pt>
                <c:pt idx="4671">
                  <c:v>x4672</c:v>
                </c:pt>
                <c:pt idx="4672">
                  <c:v>x4673</c:v>
                </c:pt>
                <c:pt idx="4673">
                  <c:v>x4674</c:v>
                </c:pt>
                <c:pt idx="4674">
                  <c:v>x4675</c:v>
                </c:pt>
                <c:pt idx="4675">
                  <c:v>x4676</c:v>
                </c:pt>
                <c:pt idx="4676">
                  <c:v>x4677</c:v>
                </c:pt>
                <c:pt idx="4677">
                  <c:v>x4678</c:v>
                </c:pt>
                <c:pt idx="4678">
                  <c:v>x4679</c:v>
                </c:pt>
                <c:pt idx="4679">
                  <c:v>x4680</c:v>
                </c:pt>
                <c:pt idx="4680">
                  <c:v>x4681</c:v>
                </c:pt>
                <c:pt idx="4681">
                  <c:v>x4682</c:v>
                </c:pt>
                <c:pt idx="4682">
                  <c:v>x4683</c:v>
                </c:pt>
                <c:pt idx="4683">
                  <c:v>x4684</c:v>
                </c:pt>
                <c:pt idx="4684">
                  <c:v>x4685</c:v>
                </c:pt>
                <c:pt idx="4685">
                  <c:v>x4686</c:v>
                </c:pt>
                <c:pt idx="4686">
                  <c:v>x4687</c:v>
                </c:pt>
                <c:pt idx="4687">
                  <c:v>x4688</c:v>
                </c:pt>
                <c:pt idx="4688">
                  <c:v>x4689</c:v>
                </c:pt>
                <c:pt idx="4689">
                  <c:v>x4690</c:v>
                </c:pt>
                <c:pt idx="4690">
                  <c:v>x4691</c:v>
                </c:pt>
                <c:pt idx="4691">
                  <c:v>x4692</c:v>
                </c:pt>
                <c:pt idx="4692">
                  <c:v>x4693</c:v>
                </c:pt>
                <c:pt idx="4693">
                  <c:v>x4694</c:v>
                </c:pt>
                <c:pt idx="4694">
                  <c:v>x4695</c:v>
                </c:pt>
                <c:pt idx="4695">
                  <c:v>x4696</c:v>
                </c:pt>
                <c:pt idx="4696">
                  <c:v>x4697</c:v>
                </c:pt>
                <c:pt idx="4697">
                  <c:v>x4698</c:v>
                </c:pt>
                <c:pt idx="4698">
                  <c:v>x4699</c:v>
                </c:pt>
                <c:pt idx="4699">
                  <c:v>x4700</c:v>
                </c:pt>
                <c:pt idx="4700">
                  <c:v>x4701</c:v>
                </c:pt>
                <c:pt idx="4701">
                  <c:v>x4702</c:v>
                </c:pt>
                <c:pt idx="4702">
                  <c:v>x4703</c:v>
                </c:pt>
                <c:pt idx="4703">
                  <c:v>x4704</c:v>
                </c:pt>
                <c:pt idx="4704">
                  <c:v>x4705</c:v>
                </c:pt>
                <c:pt idx="4705">
                  <c:v>x4706</c:v>
                </c:pt>
                <c:pt idx="4706">
                  <c:v>x4707</c:v>
                </c:pt>
                <c:pt idx="4707">
                  <c:v>x4708</c:v>
                </c:pt>
                <c:pt idx="4708">
                  <c:v>x4709</c:v>
                </c:pt>
                <c:pt idx="4709">
                  <c:v>x4710</c:v>
                </c:pt>
                <c:pt idx="4710">
                  <c:v>x4711</c:v>
                </c:pt>
                <c:pt idx="4711">
                  <c:v>x4712</c:v>
                </c:pt>
                <c:pt idx="4712">
                  <c:v>x4713</c:v>
                </c:pt>
                <c:pt idx="4713">
                  <c:v>x4714</c:v>
                </c:pt>
                <c:pt idx="4714">
                  <c:v>x4715</c:v>
                </c:pt>
                <c:pt idx="4715">
                  <c:v>x4716</c:v>
                </c:pt>
                <c:pt idx="4716">
                  <c:v>x4717</c:v>
                </c:pt>
                <c:pt idx="4717">
                  <c:v>x4718</c:v>
                </c:pt>
                <c:pt idx="4718">
                  <c:v>x4719</c:v>
                </c:pt>
                <c:pt idx="4719">
                  <c:v>x4720</c:v>
                </c:pt>
                <c:pt idx="4720">
                  <c:v>x4721</c:v>
                </c:pt>
                <c:pt idx="4721">
                  <c:v>x4722</c:v>
                </c:pt>
                <c:pt idx="4722">
                  <c:v>x4723</c:v>
                </c:pt>
                <c:pt idx="4723">
                  <c:v>x4724</c:v>
                </c:pt>
                <c:pt idx="4724">
                  <c:v>x4725</c:v>
                </c:pt>
                <c:pt idx="4725">
                  <c:v>x4726</c:v>
                </c:pt>
                <c:pt idx="4726">
                  <c:v>x4727</c:v>
                </c:pt>
                <c:pt idx="4727">
                  <c:v>x4728</c:v>
                </c:pt>
                <c:pt idx="4728">
                  <c:v>x4729</c:v>
                </c:pt>
                <c:pt idx="4729">
                  <c:v>x4730</c:v>
                </c:pt>
                <c:pt idx="4730">
                  <c:v>x4731</c:v>
                </c:pt>
                <c:pt idx="4731">
                  <c:v>x4732</c:v>
                </c:pt>
                <c:pt idx="4732">
                  <c:v>x4733</c:v>
                </c:pt>
                <c:pt idx="4733">
                  <c:v>x4734</c:v>
                </c:pt>
                <c:pt idx="4734">
                  <c:v>x4735</c:v>
                </c:pt>
                <c:pt idx="4735">
                  <c:v>x4736</c:v>
                </c:pt>
                <c:pt idx="4736">
                  <c:v>x4737</c:v>
                </c:pt>
                <c:pt idx="4737">
                  <c:v>x4738</c:v>
                </c:pt>
                <c:pt idx="4738">
                  <c:v>x4739</c:v>
                </c:pt>
                <c:pt idx="4739">
                  <c:v>x4740</c:v>
                </c:pt>
                <c:pt idx="4740">
                  <c:v>x4741</c:v>
                </c:pt>
                <c:pt idx="4741">
                  <c:v>x4742</c:v>
                </c:pt>
                <c:pt idx="4742">
                  <c:v>x4743</c:v>
                </c:pt>
                <c:pt idx="4743">
                  <c:v>x4744</c:v>
                </c:pt>
                <c:pt idx="4744">
                  <c:v>x4745</c:v>
                </c:pt>
                <c:pt idx="4745">
                  <c:v>x4746</c:v>
                </c:pt>
                <c:pt idx="4746">
                  <c:v>x4747</c:v>
                </c:pt>
                <c:pt idx="4747">
                  <c:v>x4748</c:v>
                </c:pt>
                <c:pt idx="4748">
                  <c:v>x4749</c:v>
                </c:pt>
                <c:pt idx="4749">
                  <c:v>x4750</c:v>
                </c:pt>
                <c:pt idx="4750">
                  <c:v>x4751</c:v>
                </c:pt>
                <c:pt idx="4751">
                  <c:v>x4752</c:v>
                </c:pt>
                <c:pt idx="4752">
                  <c:v>x4753</c:v>
                </c:pt>
                <c:pt idx="4753">
                  <c:v>x4754</c:v>
                </c:pt>
                <c:pt idx="4754">
                  <c:v>x4755</c:v>
                </c:pt>
                <c:pt idx="4755">
                  <c:v>x4756</c:v>
                </c:pt>
                <c:pt idx="4756">
                  <c:v>x4757</c:v>
                </c:pt>
                <c:pt idx="4757">
                  <c:v>x4758</c:v>
                </c:pt>
                <c:pt idx="4758">
                  <c:v>x4759</c:v>
                </c:pt>
                <c:pt idx="4759">
                  <c:v>x4760</c:v>
                </c:pt>
                <c:pt idx="4760">
                  <c:v>x4761</c:v>
                </c:pt>
                <c:pt idx="4761">
                  <c:v>x4762</c:v>
                </c:pt>
                <c:pt idx="4762">
                  <c:v>x4763</c:v>
                </c:pt>
                <c:pt idx="4763">
                  <c:v>x4764</c:v>
                </c:pt>
                <c:pt idx="4764">
                  <c:v>x4765</c:v>
                </c:pt>
                <c:pt idx="4765">
                  <c:v>x4766</c:v>
                </c:pt>
                <c:pt idx="4766">
                  <c:v>x4767</c:v>
                </c:pt>
                <c:pt idx="4767">
                  <c:v>x4768</c:v>
                </c:pt>
                <c:pt idx="4768">
                  <c:v>x4769</c:v>
                </c:pt>
                <c:pt idx="4769">
                  <c:v>x4770</c:v>
                </c:pt>
                <c:pt idx="4770">
                  <c:v>x4771</c:v>
                </c:pt>
                <c:pt idx="4771">
                  <c:v>x4772</c:v>
                </c:pt>
                <c:pt idx="4772">
                  <c:v>x4773</c:v>
                </c:pt>
                <c:pt idx="4773">
                  <c:v>x4774</c:v>
                </c:pt>
                <c:pt idx="4774">
                  <c:v>x4775</c:v>
                </c:pt>
                <c:pt idx="4775">
                  <c:v>x4776</c:v>
                </c:pt>
                <c:pt idx="4776">
                  <c:v>x4777</c:v>
                </c:pt>
                <c:pt idx="4777">
                  <c:v>x4778</c:v>
                </c:pt>
                <c:pt idx="4778">
                  <c:v>x4779</c:v>
                </c:pt>
                <c:pt idx="4779">
                  <c:v>x4780</c:v>
                </c:pt>
                <c:pt idx="4780">
                  <c:v>x4781</c:v>
                </c:pt>
                <c:pt idx="4781">
                  <c:v>x4782</c:v>
                </c:pt>
                <c:pt idx="4782">
                  <c:v>x4783</c:v>
                </c:pt>
                <c:pt idx="4783">
                  <c:v>x4784</c:v>
                </c:pt>
                <c:pt idx="4784">
                  <c:v>x4785</c:v>
                </c:pt>
                <c:pt idx="4785">
                  <c:v>x4786</c:v>
                </c:pt>
                <c:pt idx="4786">
                  <c:v>x4787</c:v>
                </c:pt>
                <c:pt idx="4787">
                  <c:v>x4788</c:v>
                </c:pt>
                <c:pt idx="4788">
                  <c:v>x4789</c:v>
                </c:pt>
                <c:pt idx="4789">
                  <c:v>x4790</c:v>
                </c:pt>
                <c:pt idx="4790">
                  <c:v>x4791</c:v>
                </c:pt>
                <c:pt idx="4791">
                  <c:v>x4792</c:v>
                </c:pt>
                <c:pt idx="4792">
                  <c:v>x4793</c:v>
                </c:pt>
                <c:pt idx="4793">
                  <c:v>x4794</c:v>
                </c:pt>
                <c:pt idx="4794">
                  <c:v>x4795</c:v>
                </c:pt>
                <c:pt idx="4795">
                  <c:v>x4796</c:v>
                </c:pt>
                <c:pt idx="4796">
                  <c:v>x4797</c:v>
                </c:pt>
                <c:pt idx="4797">
                  <c:v>x4798</c:v>
                </c:pt>
                <c:pt idx="4798">
                  <c:v>x4799</c:v>
                </c:pt>
                <c:pt idx="4799">
                  <c:v>x4800</c:v>
                </c:pt>
                <c:pt idx="4800">
                  <c:v>x4801</c:v>
                </c:pt>
                <c:pt idx="4801">
                  <c:v>x4802</c:v>
                </c:pt>
                <c:pt idx="4802">
                  <c:v>x4803</c:v>
                </c:pt>
                <c:pt idx="4803">
                  <c:v>x4804</c:v>
                </c:pt>
                <c:pt idx="4804">
                  <c:v>x4805</c:v>
                </c:pt>
                <c:pt idx="4805">
                  <c:v>x4806</c:v>
                </c:pt>
                <c:pt idx="4806">
                  <c:v>x4807</c:v>
                </c:pt>
                <c:pt idx="4807">
                  <c:v>x4808</c:v>
                </c:pt>
                <c:pt idx="4808">
                  <c:v>x4809</c:v>
                </c:pt>
                <c:pt idx="4809">
                  <c:v>x4810</c:v>
                </c:pt>
                <c:pt idx="4810">
                  <c:v>x4811</c:v>
                </c:pt>
                <c:pt idx="4811">
                  <c:v>x4812</c:v>
                </c:pt>
                <c:pt idx="4812">
                  <c:v>x4813</c:v>
                </c:pt>
                <c:pt idx="4813">
                  <c:v>x4814</c:v>
                </c:pt>
                <c:pt idx="4814">
                  <c:v>x4815</c:v>
                </c:pt>
                <c:pt idx="4815">
                  <c:v>x4816</c:v>
                </c:pt>
                <c:pt idx="4816">
                  <c:v>x4817</c:v>
                </c:pt>
                <c:pt idx="4817">
                  <c:v>x4818</c:v>
                </c:pt>
                <c:pt idx="4818">
                  <c:v>x4819</c:v>
                </c:pt>
                <c:pt idx="4819">
                  <c:v>x4820</c:v>
                </c:pt>
                <c:pt idx="4820">
                  <c:v>x4821</c:v>
                </c:pt>
                <c:pt idx="4821">
                  <c:v>x4822</c:v>
                </c:pt>
                <c:pt idx="4822">
                  <c:v>x4823</c:v>
                </c:pt>
                <c:pt idx="4823">
                  <c:v>x4824</c:v>
                </c:pt>
                <c:pt idx="4824">
                  <c:v>x4825</c:v>
                </c:pt>
                <c:pt idx="4825">
                  <c:v>x4826</c:v>
                </c:pt>
                <c:pt idx="4826">
                  <c:v>x4827</c:v>
                </c:pt>
                <c:pt idx="4827">
                  <c:v>x4828</c:v>
                </c:pt>
                <c:pt idx="4828">
                  <c:v>x4829</c:v>
                </c:pt>
                <c:pt idx="4829">
                  <c:v>x4830</c:v>
                </c:pt>
                <c:pt idx="4830">
                  <c:v>x4831</c:v>
                </c:pt>
                <c:pt idx="4831">
                  <c:v>x4832</c:v>
                </c:pt>
                <c:pt idx="4832">
                  <c:v>x4833</c:v>
                </c:pt>
                <c:pt idx="4833">
                  <c:v>x4834</c:v>
                </c:pt>
                <c:pt idx="4834">
                  <c:v>x4835</c:v>
                </c:pt>
                <c:pt idx="4835">
                  <c:v>x4836</c:v>
                </c:pt>
                <c:pt idx="4836">
                  <c:v>x4837</c:v>
                </c:pt>
                <c:pt idx="4837">
                  <c:v>x4838</c:v>
                </c:pt>
                <c:pt idx="4838">
                  <c:v>x4839</c:v>
                </c:pt>
                <c:pt idx="4839">
                  <c:v>x4840</c:v>
                </c:pt>
                <c:pt idx="4840">
                  <c:v>x4841</c:v>
                </c:pt>
                <c:pt idx="4841">
                  <c:v>x4842</c:v>
                </c:pt>
                <c:pt idx="4842">
                  <c:v>x4843</c:v>
                </c:pt>
                <c:pt idx="4843">
                  <c:v>x4844</c:v>
                </c:pt>
                <c:pt idx="4844">
                  <c:v>x4845</c:v>
                </c:pt>
                <c:pt idx="4845">
                  <c:v>x4846</c:v>
                </c:pt>
                <c:pt idx="4846">
                  <c:v>x4847</c:v>
                </c:pt>
                <c:pt idx="4847">
                  <c:v>x4848</c:v>
                </c:pt>
                <c:pt idx="4848">
                  <c:v>x4849</c:v>
                </c:pt>
                <c:pt idx="4849">
                  <c:v>x4850</c:v>
                </c:pt>
                <c:pt idx="4850">
                  <c:v>x4851</c:v>
                </c:pt>
                <c:pt idx="4851">
                  <c:v>x4852</c:v>
                </c:pt>
                <c:pt idx="4852">
                  <c:v>x4853</c:v>
                </c:pt>
              </c:strCache>
            </c:strRef>
          </c:xVal>
          <c:yVal>
            <c:numRef>
              <c:f>Sheet1!$E$2:$E$4854</c:f>
              <c:numCache>
                <c:formatCode>General</c:formatCode>
                <c:ptCount val="4853"/>
                <c:pt idx="234">
                  <c:v>-1.0055699999999999E-3</c:v>
                </c:pt>
                <c:pt idx="640">
                  <c:v>-1.154513E-4</c:v>
                </c:pt>
                <c:pt idx="715">
                  <c:v>1.3435673000000001E-4</c:v>
                </c:pt>
                <c:pt idx="923" formatCode="0.00E+00">
                  <c:v>-5.2499999999999998E-13</c:v>
                </c:pt>
                <c:pt idx="1382">
                  <c:v>9.4444899999999998E-4</c:v>
                </c:pt>
                <c:pt idx="1542">
                  <c:v>-2.5005300000000003E-4</c:v>
                </c:pt>
                <c:pt idx="1741">
                  <c:v>4.9777290000000002E-3</c:v>
                </c:pt>
                <c:pt idx="2021">
                  <c:v>1.071219E-3</c:v>
                </c:pt>
                <c:pt idx="2200">
                  <c:v>-4.4743000000000002E-4</c:v>
                </c:pt>
                <c:pt idx="2531">
                  <c:v>-1.0133074840000001E-4</c:v>
                </c:pt>
                <c:pt idx="2629">
                  <c:v>1.002553605E-2</c:v>
                </c:pt>
                <c:pt idx="2911">
                  <c:v>5.5186720000000001E-4</c:v>
                </c:pt>
                <c:pt idx="3100">
                  <c:v>1.1E-4</c:v>
                </c:pt>
                <c:pt idx="3194">
                  <c:v>1.548442E-2</c:v>
                </c:pt>
                <c:pt idx="3336">
                  <c:v>1.1E-4</c:v>
                </c:pt>
                <c:pt idx="3561">
                  <c:v>-6.7349599999999999E-4</c:v>
                </c:pt>
                <c:pt idx="3764">
                  <c:v>1.11E-5</c:v>
                </c:pt>
                <c:pt idx="3960">
                  <c:v>-1.05218547E-3</c:v>
                </c:pt>
                <c:pt idx="4265">
                  <c:v>2.2359110000000001E-3</c:v>
                </c:pt>
                <c:pt idx="4521">
                  <c:v>1.0254227209999999E-3</c:v>
                </c:pt>
                <c:pt idx="4598">
                  <c:v>2.55109E-4</c:v>
                </c:pt>
                <c:pt idx="4736">
                  <c:v>1.02E-4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D-425E-9DF7-E05516E8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352"/>
        <c:axId val="81898912"/>
      </c:scatterChart>
      <c:valAx>
        <c:axId val="81900352"/>
        <c:scaling>
          <c:orientation val="minMax"/>
          <c:max val="48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898912"/>
        <c:crosses val="autoZero"/>
        <c:crossBetween val="midCat"/>
      </c:valAx>
      <c:valAx>
        <c:axId val="81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9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4834</xdr:row>
      <xdr:rowOff>102870</xdr:rowOff>
    </xdr:from>
    <xdr:to>
      <xdr:col>19</xdr:col>
      <xdr:colOff>259080</xdr:colOff>
      <xdr:row>4849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BE8CB-8EE1-C7FE-4561-00126A070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55"/>
  <sheetViews>
    <sheetView tabSelected="1" topLeftCell="A4829" workbookViewId="0">
      <selection activeCell="T4845" sqref="T4845"/>
    </sheetView>
  </sheetViews>
  <sheetFormatPr defaultRowHeight="14.4" x14ac:dyDescent="0.3"/>
  <cols>
    <col min="4" max="5" width="10" bestFit="1" customWidth="1"/>
  </cols>
  <sheetData>
    <row r="1" spans="1:5" x14ac:dyDescent="0.3">
      <c r="B1" t="s">
        <v>4853</v>
      </c>
      <c r="C1" t="s">
        <v>4854</v>
      </c>
      <c r="D1" t="s">
        <v>4855</v>
      </c>
      <c r="E1" t="s">
        <v>4856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8" spans="1:5" x14ac:dyDescent="0.3">
      <c r="A8" t="s">
        <v>6</v>
      </c>
    </row>
    <row r="9" spans="1:5" x14ac:dyDescent="0.3">
      <c r="A9" t="s">
        <v>7</v>
      </c>
    </row>
    <row r="10" spans="1:5" x14ac:dyDescent="0.3">
      <c r="A10" t="s">
        <v>8</v>
      </c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</row>
    <row r="14" spans="1:5" x14ac:dyDescent="0.3">
      <c r="A14" t="s">
        <v>12</v>
      </c>
    </row>
    <row r="15" spans="1:5" x14ac:dyDescent="0.3">
      <c r="A15" t="s">
        <v>13</v>
      </c>
    </row>
    <row r="16" spans="1:5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5" x14ac:dyDescent="0.3">
      <c r="A225" t="s">
        <v>223</v>
      </c>
    </row>
    <row r="226" spans="1:5" x14ac:dyDescent="0.3">
      <c r="A226" t="s">
        <v>224</v>
      </c>
    </row>
    <row r="227" spans="1:5" x14ac:dyDescent="0.3">
      <c r="A227" t="s">
        <v>225</v>
      </c>
    </row>
    <row r="228" spans="1:5" x14ac:dyDescent="0.3">
      <c r="A228" t="s">
        <v>226</v>
      </c>
    </row>
    <row r="229" spans="1:5" x14ac:dyDescent="0.3">
      <c r="A229" t="s">
        <v>227</v>
      </c>
    </row>
    <row r="230" spans="1:5" x14ac:dyDescent="0.3">
      <c r="A230" t="s">
        <v>228</v>
      </c>
    </row>
    <row r="231" spans="1:5" x14ac:dyDescent="0.3">
      <c r="A231" t="s">
        <v>229</v>
      </c>
    </row>
    <row r="232" spans="1:5" x14ac:dyDescent="0.3">
      <c r="A232" t="s">
        <v>230</v>
      </c>
    </row>
    <row r="233" spans="1:5" x14ac:dyDescent="0.3">
      <c r="A233" t="s">
        <v>231</v>
      </c>
    </row>
    <row r="234" spans="1:5" x14ac:dyDescent="0.3">
      <c r="A234" t="s">
        <v>232</v>
      </c>
    </row>
    <row r="235" spans="1:5" x14ac:dyDescent="0.3">
      <c r="A235" t="s">
        <v>233</v>
      </c>
    </row>
    <row r="236" spans="1:5" x14ac:dyDescent="0.3">
      <c r="A236" t="s">
        <v>234</v>
      </c>
      <c r="D236">
        <v>-1.004709866E-4</v>
      </c>
      <c r="E236">
        <v>-1.0055699999999999E-3</v>
      </c>
    </row>
    <row r="237" spans="1:5" x14ac:dyDescent="0.3">
      <c r="A237" t="s">
        <v>235</v>
      </c>
    </row>
    <row r="238" spans="1:5" x14ac:dyDescent="0.3">
      <c r="A238" t="s">
        <v>236</v>
      </c>
    </row>
    <row r="239" spans="1:5" x14ac:dyDescent="0.3">
      <c r="A239" t="s">
        <v>237</v>
      </c>
    </row>
    <row r="240" spans="1:5" x14ac:dyDescent="0.3">
      <c r="A240" t="s">
        <v>238</v>
      </c>
    </row>
    <row r="241" spans="1:3" x14ac:dyDescent="0.3">
      <c r="A241" t="s">
        <v>239</v>
      </c>
    </row>
    <row r="242" spans="1:3" x14ac:dyDescent="0.3">
      <c r="A242" t="s">
        <v>240</v>
      </c>
      <c r="B242">
        <v>1.0571366E-4</v>
      </c>
      <c r="C242">
        <v>-1.09452165E-3</v>
      </c>
    </row>
    <row r="243" spans="1:3" x14ac:dyDescent="0.3">
      <c r="A243" t="s">
        <v>241</v>
      </c>
    </row>
    <row r="244" spans="1:3" x14ac:dyDescent="0.3">
      <c r="A244" t="s">
        <v>242</v>
      </c>
    </row>
    <row r="245" spans="1:3" x14ac:dyDescent="0.3">
      <c r="A245" t="s">
        <v>243</v>
      </c>
    </row>
    <row r="246" spans="1:3" x14ac:dyDescent="0.3">
      <c r="A246" t="s">
        <v>244</v>
      </c>
    </row>
    <row r="247" spans="1:3" x14ac:dyDescent="0.3">
      <c r="A247" t="s">
        <v>245</v>
      </c>
    </row>
    <row r="248" spans="1:3" x14ac:dyDescent="0.3">
      <c r="A248" t="s">
        <v>246</v>
      </c>
    </row>
    <row r="249" spans="1:3" x14ac:dyDescent="0.3">
      <c r="A249" t="s">
        <v>247</v>
      </c>
    </row>
    <row r="250" spans="1:3" x14ac:dyDescent="0.3">
      <c r="A250" t="s">
        <v>248</v>
      </c>
    </row>
    <row r="251" spans="1:3" x14ac:dyDescent="0.3">
      <c r="A251" t="s">
        <v>249</v>
      </c>
    </row>
    <row r="252" spans="1:3" x14ac:dyDescent="0.3">
      <c r="A252" t="s">
        <v>250</v>
      </c>
    </row>
    <row r="253" spans="1:3" x14ac:dyDescent="0.3">
      <c r="A253" t="s">
        <v>251</v>
      </c>
    </row>
    <row r="254" spans="1:3" x14ac:dyDescent="0.3">
      <c r="A254" t="s">
        <v>252</v>
      </c>
    </row>
    <row r="255" spans="1:3" x14ac:dyDescent="0.3">
      <c r="A255" t="s">
        <v>253</v>
      </c>
    </row>
    <row r="256" spans="1:3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4" x14ac:dyDescent="0.3">
      <c r="A529" t="s">
        <v>527</v>
      </c>
    </row>
    <row r="530" spans="1:4" x14ac:dyDescent="0.3">
      <c r="A530" t="s">
        <v>528</v>
      </c>
    </row>
    <row r="531" spans="1:4" x14ac:dyDescent="0.3">
      <c r="A531" t="s">
        <v>529</v>
      </c>
      <c r="D531" s="1"/>
    </row>
    <row r="532" spans="1:4" x14ac:dyDescent="0.3">
      <c r="A532" t="s">
        <v>530</v>
      </c>
    </row>
    <row r="533" spans="1:4" x14ac:dyDescent="0.3">
      <c r="A533" t="s">
        <v>531</v>
      </c>
    </row>
    <row r="534" spans="1:4" x14ac:dyDescent="0.3">
      <c r="A534" t="s">
        <v>532</v>
      </c>
    </row>
    <row r="535" spans="1:4" x14ac:dyDescent="0.3">
      <c r="A535" t="s">
        <v>533</v>
      </c>
    </row>
    <row r="536" spans="1:4" x14ac:dyDescent="0.3">
      <c r="A536" t="s">
        <v>534</v>
      </c>
    </row>
    <row r="537" spans="1:4" x14ac:dyDescent="0.3">
      <c r="A537" t="s">
        <v>535</v>
      </c>
    </row>
    <row r="538" spans="1:4" x14ac:dyDescent="0.3">
      <c r="A538" t="s">
        <v>536</v>
      </c>
    </row>
    <row r="539" spans="1:4" x14ac:dyDescent="0.3">
      <c r="A539" t="s">
        <v>537</v>
      </c>
    </row>
    <row r="540" spans="1:4" x14ac:dyDescent="0.3">
      <c r="A540" t="s">
        <v>538</v>
      </c>
    </row>
    <row r="541" spans="1:4" x14ac:dyDescent="0.3">
      <c r="A541" t="s">
        <v>539</v>
      </c>
    </row>
    <row r="542" spans="1:4" x14ac:dyDescent="0.3">
      <c r="A542" t="s">
        <v>540</v>
      </c>
    </row>
    <row r="543" spans="1:4" x14ac:dyDescent="0.3">
      <c r="A543" t="s">
        <v>541</v>
      </c>
    </row>
    <row r="544" spans="1:4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5" x14ac:dyDescent="0.3">
      <c r="A641" t="s">
        <v>639</v>
      </c>
    </row>
    <row r="642" spans="1:5" x14ac:dyDescent="0.3">
      <c r="A642" t="s">
        <v>640</v>
      </c>
      <c r="B642">
        <v>-1.0132415000000001E-2</v>
      </c>
      <c r="C642">
        <v>-1.0638157E-4</v>
      </c>
      <c r="D642">
        <v>-1.0452545E-3</v>
      </c>
      <c r="E642">
        <v>-1.154513E-4</v>
      </c>
    </row>
    <row r="643" spans="1:5" x14ac:dyDescent="0.3">
      <c r="A643" t="s">
        <v>641</v>
      </c>
    </row>
    <row r="644" spans="1:5" x14ac:dyDescent="0.3">
      <c r="A644" t="s">
        <v>642</v>
      </c>
    </row>
    <row r="645" spans="1:5" x14ac:dyDescent="0.3">
      <c r="A645" t="s">
        <v>643</v>
      </c>
    </row>
    <row r="646" spans="1:5" x14ac:dyDescent="0.3">
      <c r="A646" t="s">
        <v>644</v>
      </c>
    </row>
    <row r="647" spans="1:5" x14ac:dyDescent="0.3">
      <c r="A647" t="s">
        <v>645</v>
      </c>
    </row>
    <row r="648" spans="1:5" x14ac:dyDescent="0.3">
      <c r="A648" t="s">
        <v>646</v>
      </c>
    </row>
    <row r="649" spans="1:5" x14ac:dyDescent="0.3">
      <c r="A649" t="s">
        <v>647</v>
      </c>
    </row>
    <row r="650" spans="1:5" x14ac:dyDescent="0.3">
      <c r="A650" t="s">
        <v>648</v>
      </c>
    </row>
    <row r="651" spans="1:5" x14ac:dyDescent="0.3">
      <c r="A651" t="s">
        <v>649</v>
      </c>
    </row>
    <row r="652" spans="1:5" x14ac:dyDescent="0.3">
      <c r="A652" t="s">
        <v>650</v>
      </c>
    </row>
    <row r="653" spans="1:5" x14ac:dyDescent="0.3">
      <c r="A653" t="s">
        <v>651</v>
      </c>
    </row>
    <row r="654" spans="1:5" x14ac:dyDescent="0.3">
      <c r="A654" t="s">
        <v>652</v>
      </c>
    </row>
    <row r="655" spans="1:5" x14ac:dyDescent="0.3">
      <c r="A655" t="s">
        <v>653</v>
      </c>
    </row>
    <row r="656" spans="1:5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5" x14ac:dyDescent="0.3">
      <c r="A705" t="s">
        <v>703</v>
      </c>
    </row>
    <row r="706" spans="1:5" x14ac:dyDescent="0.3">
      <c r="A706" t="s">
        <v>704</v>
      </c>
    </row>
    <row r="707" spans="1:5" x14ac:dyDescent="0.3">
      <c r="A707" t="s">
        <v>705</v>
      </c>
    </row>
    <row r="708" spans="1:5" x14ac:dyDescent="0.3">
      <c r="A708" t="s">
        <v>706</v>
      </c>
    </row>
    <row r="709" spans="1:5" x14ac:dyDescent="0.3">
      <c r="A709" t="s">
        <v>707</v>
      </c>
    </row>
    <row r="710" spans="1:5" x14ac:dyDescent="0.3">
      <c r="A710" t="s">
        <v>708</v>
      </c>
    </row>
    <row r="711" spans="1:5" x14ac:dyDescent="0.3">
      <c r="A711" t="s">
        <v>709</v>
      </c>
    </row>
    <row r="712" spans="1:5" x14ac:dyDescent="0.3">
      <c r="A712" t="s">
        <v>710</v>
      </c>
    </row>
    <row r="713" spans="1:5" x14ac:dyDescent="0.3">
      <c r="A713" t="s">
        <v>711</v>
      </c>
    </row>
    <row r="714" spans="1:5" x14ac:dyDescent="0.3">
      <c r="A714" t="s">
        <v>712</v>
      </c>
    </row>
    <row r="715" spans="1:5" x14ac:dyDescent="0.3">
      <c r="A715" t="s">
        <v>713</v>
      </c>
    </row>
    <row r="716" spans="1:5" x14ac:dyDescent="0.3">
      <c r="A716" t="s">
        <v>714</v>
      </c>
    </row>
    <row r="717" spans="1:5" x14ac:dyDescent="0.3">
      <c r="A717" t="s">
        <v>715</v>
      </c>
      <c r="B717">
        <v>-1.06078951E-3</v>
      </c>
      <c r="C717">
        <v>-1.0983632000000001E-4</v>
      </c>
      <c r="D717">
        <v>-1.030441199E-4</v>
      </c>
      <c r="E717">
        <v>1.3435673000000001E-4</v>
      </c>
    </row>
    <row r="718" spans="1:5" x14ac:dyDescent="0.3">
      <c r="A718" t="s">
        <v>716</v>
      </c>
    </row>
    <row r="719" spans="1:5" x14ac:dyDescent="0.3">
      <c r="A719" t="s">
        <v>717</v>
      </c>
    </row>
    <row r="720" spans="1:5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6" x14ac:dyDescent="0.3">
      <c r="A865" t="s">
        <v>863</v>
      </c>
    </row>
    <row r="866" spans="1:6" x14ac:dyDescent="0.3">
      <c r="A866" t="s">
        <v>864</v>
      </c>
    </row>
    <row r="867" spans="1:6" x14ac:dyDescent="0.3">
      <c r="A867" t="s">
        <v>865</v>
      </c>
    </row>
    <row r="868" spans="1:6" x14ac:dyDescent="0.3">
      <c r="A868" t="s">
        <v>866</v>
      </c>
    </row>
    <row r="869" spans="1:6" x14ac:dyDescent="0.3">
      <c r="A869" t="s">
        <v>867</v>
      </c>
    </row>
    <row r="870" spans="1:6" x14ac:dyDescent="0.3">
      <c r="A870" t="s">
        <v>868</v>
      </c>
    </row>
    <row r="871" spans="1:6" x14ac:dyDescent="0.3">
      <c r="A871" t="s">
        <v>869</v>
      </c>
    </row>
    <row r="872" spans="1:6" x14ac:dyDescent="0.3">
      <c r="A872" t="s">
        <v>870</v>
      </c>
    </row>
    <row r="873" spans="1:6" x14ac:dyDescent="0.3">
      <c r="A873" t="s">
        <v>871</v>
      </c>
    </row>
    <row r="874" spans="1:6" x14ac:dyDescent="0.3">
      <c r="A874" t="s">
        <v>872</v>
      </c>
    </row>
    <row r="875" spans="1:6" x14ac:dyDescent="0.3">
      <c r="A875" t="s">
        <v>873</v>
      </c>
    </row>
    <row r="876" spans="1:6" x14ac:dyDescent="0.3">
      <c r="A876" t="s">
        <v>874</v>
      </c>
    </row>
    <row r="877" spans="1:6" x14ac:dyDescent="0.3">
      <c r="A877" t="s">
        <v>875</v>
      </c>
    </row>
    <row r="878" spans="1:6" x14ac:dyDescent="0.3">
      <c r="A878" t="s">
        <v>876</v>
      </c>
    </row>
    <row r="879" spans="1:6" x14ac:dyDescent="0.3">
      <c r="A879" t="s">
        <v>877</v>
      </c>
      <c r="B879">
        <v>-1.8761101000000001E-3</v>
      </c>
      <c r="C879">
        <v>3.1413819999999999E-3</v>
      </c>
      <c r="D879" s="1">
        <v>-5.1199999999999997E-9</v>
      </c>
      <c r="F879">
        <v>-1.4642152E-4</v>
      </c>
    </row>
    <row r="880" spans="1:6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5" x14ac:dyDescent="0.3">
      <c r="A913" t="s">
        <v>911</v>
      </c>
    </row>
    <row r="914" spans="1:5" x14ac:dyDescent="0.3">
      <c r="A914" t="s">
        <v>912</v>
      </c>
    </row>
    <row r="915" spans="1:5" x14ac:dyDescent="0.3">
      <c r="A915" t="s">
        <v>913</v>
      </c>
    </row>
    <row r="916" spans="1:5" x14ac:dyDescent="0.3">
      <c r="A916" t="s">
        <v>914</v>
      </c>
    </row>
    <row r="917" spans="1:5" x14ac:dyDescent="0.3">
      <c r="A917" t="s">
        <v>915</v>
      </c>
    </row>
    <row r="918" spans="1:5" x14ac:dyDescent="0.3">
      <c r="A918" t="s">
        <v>916</v>
      </c>
    </row>
    <row r="919" spans="1:5" x14ac:dyDescent="0.3">
      <c r="A919" t="s">
        <v>917</v>
      </c>
    </row>
    <row r="920" spans="1:5" x14ac:dyDescent="0.3">
      <c r="A920" t="s">
        <v>918</v>
      </c>
      <c r="B920">
        <v>1.08466264E-3</v>
      </c>
      <c r="C920">
        <v>1.03379571E-2</v>
      </c>
    </row>
    <row r="921" spans="1:5" x14ac:dyDescent="0.3">
      <c r="A921" t="s">
        <v>919</v>
      </c>
    </row>
    <row r="922" spans="1:5" x14ac:dyDescent="0.3">
      <c r="A922" t="s">
        <v>920</v>
      </c>
    </row>
    <row r="923" spans="1:5" x14ac:dyDescent="0.3">
      <c r="A923" t="s">
        <v>921</v>
      </c>
    </row>
    <row r="924" spans="1:5" x14ac:dyDescent="0.3">
      <c r="A924" t="s">
        <v>922</v>
      </c>
    </row>
    <row r="925" spans="1:5" x14ac:dyDescent="0.3">
      <c r="A925" t="s">
        <v>923</v>
      </c>
      <c r="D925">
        <v>-5.1221000000000003E-5</v>
      </c>
      <c r="E925" s="1">
        <v>-5.2499999999999998E-13</v>
      </c>
    </row>
    <row r="926" spans="1:5" x14ac:dyDescent="0.3">
      <c r="A926" t="s">
        <v>924</v>
      </c>
    </row>
    <row r="927" spans="1:5" x14ac:dyDescent="0.3">
      <c r="A927" t="s">
        <v>925</v>
      </c>
    </row>
    <row r="928" spans="1:5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4" x14ac:dyDescent="0.3">
      <c r="A1137" t="s">
        <v>1135</v>
      </c>
    </row>
    <row r="1138" spans="1:4" x14ac:dyDescent="0.3">
      <c r="A1138" t="s">
        <v>1136</v>
      </c>
    </row>
    <row r="1139" spans="1:4" x14ac:dyDescent="0.3">
      <c r="A1139" t="s">
        <v>1137</v>
      </c>
      <c r="B1139">
        <v>1.03552298E-4</v>
      </c>
    </row>
    <row r="1140" spans="1:4" x14ac:dyDescent="0.3">
      <c r="A1140" t="s">
        <v>1138</v>
      </c>
    </row>
    <row r="1141" spans="1:4" x14ac:dyDescent="0.3">
      <c r="A1141" t="s">
        <v>1139</v>
      </c>
    </row>
    <row r="1142" spans="1:4" x14ac:dyDescent="0.3">
      <c r="A1142" t="s">
        <v>1140</v>
      </c>
    </row>
    <row r="1143" spans="1:4" x14ac:dyDescent="0.3">
      <c r="A1143" t="s">
        <v>1141</v>
      </c>
    </row>
    <row r="1144" spans="1:4" x14ac:dyDescent="0.3">
      <c r="A1144" t="s">
        <v>1142</v>
      </c>
      <c r="C1144">
        <v>1.05422721E-4</v>
      </c>
    </row>
    <row r="1145" spans="1:4" x14ac:dyDescent="0.3">
      <c r="A1145" t="s">
        <v>1143</v>
      </c>
    </row>
    <row r="1146" spans="1:4" x14ac:dyDescent="0.3">
      <c r="A1146" t="s">
        <v>1144</v>
      </c>
      <c r="D1146">
        <v>1.0391873229999999E-4</v>
      </c>
    </row>
    <row r="1147" spans="1:4" x14ac:dyDescent="0.3">
      <c r="A1147" t="s">
        <v>1145</v>
      </c>
    </row>
    <row r="1148" spans="1:4" x14ac:dyDescent="0.3">
      <c r="A1148" t="s">
        <v>1146</v>
      </c>
    </row>
    <row r="1149" spans="1:4" x14ac:dyDescent="0.3">
      <c r="A1149" t="s">
        <v>1147</v>
      </c>
    </row>
    <row r="1150" spans="1:4" x14ac:dyDescent="0.3">
      <c r="A1150" t="s">
        <v>1148</v>
      </c>
    </row>
    <row r="1151" spans="1:4" x14ac:dyDescent="0.3">
      <c r="A1151" t="s">
        <v>1149</v>
      </c>
    </row>
    <row r="1152" spans="1:4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t="s">
        <v>1207</v>
      </c>
    </row>
    <row r="1210" spans="1:1" x14ac:dyDescent="0.3">
      <c r="A1210" t="s">
        <v>1208</v>
      </c>
    </row>
    <row r="1211" spans="1:1" x14ac:dyDescent="0.3">
      <c r="A1211" t="s">
        <v>1209</v>
      </c>
    </row>
    <row r="1212" spans="1:1" x14ac:dyDescent="0.3">
      <c r="A1212" t="s">
        <v>1210</v>
      </c>
    </row>
    <row r="1213" spans="1:1" x14ac:dyDescent="0.3">
      <c r="A1213" t="s">
        <v>1211</v>
      </c>
    </row>
    <row r="1214" spans="1:1" x14ac:dyDescent="0.3">
      <c r="A1214" t="s">
        <v>1212</v>
      </c>
    </row>
    <row r="1215" spans="1:1" x14ac:dyDescent="0.3">
      <c r="A1215" t="s">
        <v>1213</v>
      </c>
    </row>
    <row r="1216" spans="1:1" x14ac:dyDescent="0.3">
      <c r="A1216" t="s">
        <v>1214</v>
      </c>
    </row>
    <row r="1217" spans="1:1" x14ac:dyDescent="0.3">
      <c r="A1217" t="s">
        <v>1215</v>
      </c>
    </row>
    <row r="1218" spans="1:1" x14ac:dyDescent="0.3">
      <c r="A1218" t="s">
        <v>1216</v>
      </c>
    </row>
    <row r="1219" spans="1:1" x14ac:dyDescent="0.3">
      <c r="A1219" t="s">
        <v>1217</v>
      </c>
    </row>
    <row r="1220" spans="1:1" x14ac:dyDescent="0.3">
      <c r="A1220" t="s">
        <v>1218</v>
      </c>
    </row>
    <row r="1221" spans="1:1" x14ac:dyDescent="0.3">
      <c r="A1221" t="s">
        <v>1219</v>
      </c>
    </row>
    <row r="1222" spans="1:1" x14ac:dyDescent="0.3">
      <c r="A1222" t="s">
        <v>1220</v>
      </c>
    </row>
    <row r="1223" spans="1:1" x14ac:dyDescent="0.3">
      <c r="A1223" t="s">
        <v>1221</v>
      </c>
    </row>
    <row r="1224" spans="1:1" x14ac:dyDescent="0.3">
      <c r="A1224" t="s">
        <v>1222</v>
      </c>
    </row>
    <row r="1225" spans="1:1" x14ac:dyDescent="0.3">
      <c r="A1225" t="s">
        <v>1223</v>
      </c>
    </row>
    <row r="1226" spans="1:1" x14ac:dyDescent="0.3">
      <c r="A1226" t="s">
        <v>1224</v>
      </c>
    </row>
    <row r="1227" spans="1:1" x14ac:dyDescent="0.3">
      <c r="A1227" t="s">
        <v>1225</v>
      </c>
    </row>
    <row r="1228" spans="1:1" x14ac:dyDescent="0.3">
      <c r="A1228" t="s">
        <v>1226</v>
      </c>
    </row>
    <row r="1229" spans="1:1" x14ac:dyDescent="0.3">
      <c r="A1229" t="s">
        <v>1227</v>
      </c>
    </row>
    <row r="1230" spans="1:1" x14ac:dyDescent="0.3">
      <c r="A1230" t="s">
        <v>1228</v>
      </c>
    </row>
    <row r="1231" spans="1:1" x14ac:dyDescent="0.3">
      <c r="A1231" t="s">
        <v>1229</v>
      </c>
    </row>
    <row r="1232" spans="1:1" x14ac:dyDescent="0.3">
      <c r="A1232" t="s">
        <v>1230</v>
      </c>
    </row>
    <row r="1233" spans="1:1" x14ac:dyDescent="0.3">
      <c r="A1233" t="s">
        <v>1231</v>
      </c>
    </row>
    <row r="1234" spans="1:1" x14ac:dyDescent="0.3">
      <c r="A1234" t="s">
        <v>1232</v>
      </c>
    </row>
    <row r="1235" spans="1:1" x14ac:dyDescent="0.3">
      <c r="A1235" t="s">
        <v>1233</v>
      </c>
    </row>
    <row r="1236" spans="1:1" x14ac:dyDescent="0.3">
      <c r="A1236" t="s">
        <v>1234</v>
      </c>
    </row>
    <row r="1237" spans="1:1" x14ac:dyDescent="0.3">
      <c r="A1237" t="s">
        <v>1235</v>
      </c>
    </row>
    <row r="1238" spans="1:1" x14ac:dyDescent="0.3">
      <c r="A1238" t="s">
        <v>1236</v>
      </c>
    </row>
    <row r="1239" spans="1:1" x14ac:dyDescent="0.3">
      <c r="A1239" t="s">
        <v>1237</v>
      </c>
    </row>
    <row r="1240" spans="1:1" x14ac:dyDescent="0.3">
      <c r="A1240" t="s">
        <v>1238</v>
      </c>
    </row>
    <row r="1241" spans="1:1" x14ac:dyDescent="0.3">
      <c r="A1241" t="s">
        <v>1239</v>
      </c>
    </row>
    <row r="1242" spans="1:1" x14ac:dyDescent="0.3">
      <c r="A1242" t="s">
        <v>1240</v>
      </c>
    </row>
    <row r="1243" spans="1:1" x14ac:dyDescent="0.3">
      <c r="A1243" t="s">
        <v>1241</v>
      </c>
    </row>
    <row r="1244" spans="1:1" x14ac:dyDescent="0.3">
      <c r="A1244" t="s">
        <v>1242</v>
      </c>
    </row>
    <row r="1245" spans="1:1" x14ac:dyDescent="0.3">
      <c r="A1245" t="s">
        <v>1243</v>
      </c>
    </row>
    <row r="1246" spans="1:1" x14ac:dyDescent="0.3">
      <c r="A1246" t="s">
        <v>1244</v>
      </c>
    </row>
    <row r="1247" spans="1:1" x14ac:dyDescent="0.3">
      <c r="A1247" t="s">
        <v>1245</v>
      </c>
    </row>
    <row r="1248" spans="1:1" x14ac:dyDescent="0.3">
      <c r="A1248" t="s">
        <v>1246</v>
      </c>
    </row>
    <row r="1249" spans="1:1" x14ac:dyDescent="0.3">
      <c r="A1249" t="s">
        <v>1247</v>
      </c>
    </row>
    <row r="1250" spans="1:1" x14ac:dyDescent="0.3">
      <c r="A1250" t="s">
        <v>1248</v>
      </c>
    </row>
    <row r="1251" spans="1:1" x14ac:dyDescent="0.3">
      <c r="A1251" t="s">
        <v>1249</v>
      </c>
    </row>
    <row r="1252" spans="1:1" x14ac:dyDescent="0.3">
      <c r="A1252" t="s">
        <v>1250</v>
      </c>
    </row>
    <row r="1253" spans="1:1" x14ac:dyDescent="0.3">
      <c r="A1253" t="s">
        <v>1251</v>
      </c>
    </row>
    <row r="1254" spans="1:1" x14ac:dyDescent="0.3">
      <c r="A1254" t="s">
        <v>1252</v>
      </c>
    </row>
    <row r="1255" spans="1:1" x14ac:dyDescent="0.3">
      <c r="A1255" t="s">
        <v>1253</v>
      </c>
    </row>
    <row r="1256" spans="1:1" x14ac:dyDescent="0.3">
      <c r="A1256" t="s">
        <v>1254</v>
      </c>
    </row>
    <row r="1257" spans="1:1" x14ac:dyDescent="0.3">
      <c r="A1257" t="s">
        <v>1255</v>
      </c>
    </row>
    <row r="1258" spans="1:1" x14ac:dyDescent="0.3">
      <c r="A1258" t="s">
        <v>1256</v>
      </c>
    </row>
    <row r="1259" spans="1:1" x14ac:dyDescent="0.3">
      <c r="A1259" t="s">
        <v>1257</v>
      </c>
    </row>
    <row r="1260" spans="1:1" x14ac:dyDescent="0.3">
      <c r="A1260" t="s">
        <v>1258</v>
      </c>
    </row>
    <row r="1261" spans="1:1" x14ac:dyDescent="0.3">
      <c r="A1261" t="s">
        <v>1259</v>
      </c>
    </row>
    <row r="1262" spans="1:1" x14ac:dyDescent="0.3">
      <c r="A1262" t="s">
        <v>1260</v>
      </c>
    </row>
    <row r="1263" spans="1:1" x14ac:dyDescent="0.3">
      <c r="A1263" t="s">
        <v>1261</v>
      </c>
    </row>
    <row r="1264" spans="1:1" x14ac:dyDescent="0.3">
      <c r="A1264" t="s">
        <v>1262</v>
      </c>
    </row>
    <row r="1265" spans="1:3" x14ac:dyDescent="0.3">
      <c r="A1265" t="s">
        <v>1263</v>
      </c>
    </row>
    <row r="1266" spans="1:3" x14ac:dyDescent="0.3">
      <c r="A1266" t="s">
        <v>1264</v>
      </c>
      <c r="C1266">
        <v>-6.1529870000000004E-3</v>
      </c>
    </row>
    <row r="1267" spans="1:3" x14ac:dyDescent="0.3">
      <c r="A1267" t="s">
        <v>1265</v>
      </c>
    </row>
    <row r="1268" spans="1:3" x14ac:dyDescent="0.3">
      <c r="A1268" t="s">
        <v>1266</v>
      </c>
    </row>
    <row r="1269" spans="1:3" x14ac:dyDescent="0.3">
      <c r="A1269" t="s">
        <v>1267</v>
      </c>
    </row>
    <row r="1270" spans="1:3" x14ac:dyDescent="0.3">
      <c r="A1270" t="s">
        <v>1268</v>
      </c>
    </row>
    <row r="1271" spans="1:3" x14ac:dyDescent="0.3">
      <c r="A1271" t="s">
        <v>1269</v>
      </c>
    </row>
    <row r="1272" spans="1:3" x14ac:dyDescent="0.3">
      <c r="A1272" t="s">
        <v>1270</v>
      </c>
    </row>
    <row r="1273" spans="1:3" x14ac:dyDescent="0.3">
      <c r="A1273" t="s">
        <v>1271</v>
      </c>
    </row>
    <row r="1274" spans="1:3" x14ac:dyDescent="0.3">
      <c r="A1274" t="s">
        <v>1272</v>
      </c>
    </row>
    <row r="1275" spans="1:3" x14ac:dyDescent="0.3">
      <c r="A1275" t="s">
        <v>1273</v>
      </c>
    </row>
    <row r="1276" spans="1:3" x14ac:dyDescent="0.3">
      <c r="A1276" t="s">
        <v>1274</v>
      </c>
    </row>
    <row r="1277" spans="1:3" x14ac:dyDescent="0.3">
      <c r="A1277" t="s">
        <v>1275</v>
      </c>
    </row>
    <row r="1278" spans="1:3" x14ac:dyDescent="0.3">
      <c r="A1278" t="s">
        <v>1276</v>
      </c>
    </row>
    <row r="1279" spans="1:3" x14ac:dyDescent="0.3">
      <c r="A1279" t="s">
        <v>1277</v>
      </c>
    </row>
    <row r="1280" spans="1:3" x14ac:dyDescent="0.3">
      <c r="A1280" t="s">
        <v>1278</v>
      </c>
    </row>
    <row r="1281" spans="1:1" x14ac:dyDescent="0.3">
      <c r="A1281" t="s">
        <v>1279</v>
      </c>
    </row>
    <row r="1282" spans="1:1" x14ac:dyDescent="0.3">
      <c r="A1282" t="s">
        <v>1280</v>
      </c>
    </row>
    <row r="1283" spans="1:1" x14ac:dyDescent="0.3">
      <c r="A1283" t="s">
        <v>1281</v>
      </c>
    </row>
    <row r="1284" spans="1:1" x14ac:dyDescent="0.3">
      <c r="A1284" t="s">
        <v>1282</v>
      </c>
    </row>
    <row r="1285" spans="1:1" x14ac:dyDescent="0.3">
      <c r="A1285" t="s">
        <v>1283</v>
      </c>
    </row>
    <row r="1286" spans="1:1" x14ac:dyDescent="0.3">
      <c r="A1286" t="s">
        <v>1284</v>
      </c>
    </row>
    <row r="1287" spans="1:1" x14ac:dyDescent="0.3">
      <c r="A1287" t="s">
        <v>1285</v>
      </c>
    </row>
    <row r="1288" spans="1:1" x14ac:dyDescent="0.3">
      <c r="A1288" t="s">
        <v>1286</v>
      </c>
    </row>
    <row r="1289" spans="1:1" x14ac:dyDescent="0.3">
      <c r="A1289" t="s">
        <v>1287</v>
      </c>
    </row>
    <row r="1290" spans="1:1" x14ac:dyDescent="0.3">
      <c r="A1290" t="s">
        <v>1288</v>
      </c>
    </row>
    <row r="1291" spans="1:1" x14ac:dyDescent="0.3">
      <c r="A1291" t="s">
        <v>1289</v>
      </c>
    </row>
    <row r="1292" spans="1:1" x14ac:dyDescent="0.3">
      <c r="A1292" t="s">
        <v>1290</v>
      </c>
    </row>
    <row r="1293" spans="1:1" x14ac:dyDescent="0.3">
      <c r="A1293" t="s">
        <v>1291</v>
      </c>
    </row>
    <row r="1294" spans="1:1" x14ac:dyDescent="0.3">
      <c r="A1294" t="s">
        <v>1292</v>
      </c>
    </row>
    <row r="1295" spans="1:1" x14ac:dyDescent="0.3">
      <c r="A1295" t="s">
        <v>1293</v>
      </c>
    </row>
    <row r="1296" spans="1:1" x14ac:dyDescent="0.3">
      <c r="A1296" t="s">
        <v>1294</v>
      </c>
    </row>
    <row r="1297" spans="1:1" x14ac:dyDescent="0.3">
      <c r="A1297" t="s">
        <v>1295</v>
      </c>
    </row>
    <row r="1298" spans="1:1" x14ac:dyDescent="0.3">
      <c r="A1298" t="s">
        <v>1296</v>
      </c>
    </row>
    <row r="1299" spans="1:1" x14ac:dyDescent="0.3">
      <c r="A1299" t="s">
        <v>1297</v>
      </c>
    </row>
    <row r="1300" spans="1:1" x14ac:dyDescent="0.3">
      <c r="A1300" t="s">
        <v>1298</v>
      </c>
    </row>
    <row r="1301" spans="1:1" x14ac:dyDescent="0.3">
      <c r="A1301" t="s">
        <v>1299</v>
      </c>
    </row>
    <row r="1302" spans="1:1" x14ac:dyDescent="0.3">
      <c r="A1302" t="s">
        <v>1300</v>
      </c>
    </row>
    <row r="1303" spans="1:1" x14ac:dyDescent="0.3">
      <c r="A1303" t="s">
        <v>1301</v>
      </c>
    </row>
    <row r="1304" spans="1:1" x14ac:dyDescent="0.3">
      <c r="A1304" t="s">
        <v>1302</v>
      </c>
    </row>
    <row r="1305" spans="1:1" x14ac:dyDescent="0.3">
      <c r="A1305" t="s">
        <v>1303</v>
      </c>
    </row>
    <row r="1306" spans="1:1" x14ac:dyDescent="0.3">
      <c r="A1306" t="s">
        <v>1304</v>
      </c>
    </row>
    <row r="1307" spans="1:1" x14ac:dyDescent="0.3">
      <c r="A1307" t="s">
        <v>1305</v>
      </c>
    </row>
    <row r="1308" spans="1:1" x14ac:dyDescent="0.3">
      <c r="A1308" t="s">
        <v>1306</v>
      </c>
    </row>
    <row r="1309" spans="1:1" x14ac:dyDescent="0.3">
      <c r="A1309" t="s">
        <v>1307</v>
      </c>
    </row>
    <row r="1310" spans="1:1" x14ac:dyDescent="0.3">
      <c r="A1310" t="s">
        <v>1308</v>
      </c>
    </row>
    <row r="1311" spans="1:1" x14ac:dyDescent="0.3">
      <c r="A1311" t="s">
        <v>1309</v>
      </c>
    </row>
    <row r="1312" spans="1:1" x14ac:dyDescent="0.3">
      <c r="A1312" t="s">
        <v>1310</v>
      </c>
    </row>
    <row r="1313" spans="1:1" x14ac:dyDescent="0.3">
      <c r="A1313" t="s">
        <v>1311</v>
      </c>
    </row>
    <row r="1314" spans="1:1" x14ac:dyDescent="0.3">
      <c r="A1314" t="s">
        <v>1312</v>
      </c>
    </row>
    <row r="1315" spans="1:1" x14ac:dyDescent="0.3">
      <c r="A1315" t="s">
        <v>1313</v>
      </c>
    </row>
    <row r="1316" spans="1:1" x14ac:dyDescent="0.3">
      <c r="A1316" t="s">
        <v>1314</v>
      </c>
    </row>
    <row r="1317" spans="1:1" x14ac:dyDescent="0.3">
      <c r="A1317" t="s">
        <v>1315</v>
      </c>
    </row>
    <row r="1318" spans="1:1" x14ac:dyDescent="0.3">
      <c r="A1318" t="s">
        <v>1316</v>
      </c>
    </row>
    <row r="1319" spans="1:1" x14ac:dyDescent="0.3">
      <c r="A1319" t="s">
        <v>1317</v>
      </c>
    </row>
    <row r="1320" spans="1:1" x14ac:dyDescent="0.3">
      <c r="A1320" t="s">
        <v>1318</v>
      </c>
    </row>
    <row r="1321" spans="1:1" x14ac:dyDescent="0.3">
      <c r="A1321" t="s">
        <v>1319</v>
      </c>
    </row>
    <row r="1322" spans="1:1" x14ac:dyDescent="0.3">
      <c r="A1322" t="s">
        <v>1320</v>
      </c>
    </row>
    <row r="1323" spans="1:1" x14ac:dyDescent="0.3">
      <c r="A1323" t="s">
        <v>1321</v>
      </c>
    </row>
    <row r="1324" spans="1:1" x14ac:dyDescent="0.3">
      <c r="A1324" t="s">
        <v>1322</v>
      </c>
    </row>
    <row r="1325" spans="1:1" x14ac:dyDescent="0.3">
      <c r="A1325" t="s">
        <v>1323</v>
      </c>
    </row>
    <row r="1326" spans="1:1" x14ac:dyDescent="0.3">
      <c r="A1326" t="s">
        <v>1324</v>
      </c>
    </row>
    <row r="1327" spans="1:1" x14ac:dyDescent="0.3">
      <c r="A1327" t="s">
        <v>1325</v>
      </c>
    </row>
    <row r="1328" spans="1:1" x14ac:dyDescent="0.3">
      <c r="A1328" t="s">
        <v>1326</v>
      </c>
    </row>
    <row r="1329" spans="1:1" x14ac:dyDescent="0.3">
      <c r="A1329" t="s">
        <v>1327</v>
      </c>
    </row>
    <row r="1330" spans="1:1" x14ac:dyDescent="0.3">
      <c r="A1330" t="s">
        <v>1328</v>
      </c>
    </row>
    <row r="1331" spans="1:1" x14ac:dyDescent="0.3">
      <c r="A1331" t="s">
        <v>1329</v>
      </c>
    </row>
    <row r="1332" spans="1:1" x14ac:dyDescent="0.3">
      <c r="A1332" t="s">
        <v>1330</v>
      </c>
    </row>
    <row r="1333" spans="1:1" x14ac:dyDescent="0.3">
      <c r="A1333" t="s">
        <v>1331</v>
      </c>
    </row>
    <row r="1334" spans="1:1" x14ac:dyDescent="0.3">
      <c r="A1334" t="s">
        <v>1332</v>
      </c>
    </row>
    <row r="1335" spans="1:1" x14ac:dyDescent="0.3">
      <c r="A1335" t="s">
        <v>1333</v>
      </c>
    </row>
    <row r="1336" spans="1:1" x14ac:dyDescent="0.3">
      <c r="A1336" t="s">
        <v>1334</v>
      </c>
    </row>
    <row r="1337" spans="1:1" x14ac:dyDescent="0.3">
      <c r="A1337" t="s">
        <v>1335</v>
      </c>
    </row>
    <row r="1338" spans="1:1" x14ac:dyDescent="0.3">
      <c r="A1338" t="s">
        <v>1336</v>
      </c>
    </row>
    <row r="1339" spans="1:1" x14ac:dyDescent="0.3">
      <c r="A1339" t="s">
        <v>1337</v>
      </c>
    </row>
    <row r="1340" spans="1:1" x14ac:dyDescent="0.3">
      <c r="A1340" t="s">
        <v>1338</v>
      </c>
    </row>
    <row r="1341" spans="1:1" x14ac:dyDescent="0.3">
      <c r="A1341" t="s">
        <v>1339</v>
      </c>
    </row>
    <row r="1342" spans="1:1" x14ac:dyDescent="0.3">
      <c r="A1342" t="s">
        <v>1340</v>
      </c>
    </row>
    <row r="1343" spans="1:1" x14ac:dyDescent="0.3">
      <c r="A1343" t="s">
        <v>1341</v>
      </c>
    </row>
    <row r="1344" spans="1:1" x14ac:dyDescent="0.3">
      <c r="A1344" t="s">
        <v>1342</v>
      </c>
    </row>
    <row r="1345" spans="1:1" x14ac:dyDescent="0.3">
      <c r="A1345" t="s">
        <v>1343</v>
      </c>
    </row>
    <row r="1346" spans="1:1" x14ac:dyDescent="0.3">
      <c r="A1346" t="s">
        <v>1344</v>
      </c>
    </row>
    <row r="1347" spans="1:1" x14ac:dyDescent="0.3">
      <c r="A1347" t="s">
        <v>1345</v>
      </c>
    </row>
    <row r="1348" spans="1:1" x14ac:dyDescent="0.3">
      <c r="A1348" t="s">
        <v>1346</v>
      </c>
    </row>
    <row r="1349" spans="1:1" x14ac:dyDescent="0.3">
      <c r="A1349" t="s">
        <v>1347</v>
      </c>
    </row>
    <row r="1350" spans="1:1" x14ac:dyDescent="0.3">
      <c r="A1350" t="s">
        <v>1348</v>
      </c>
    </row>
    <row r="1351" spans="1:1" x14ac:dyDescent="0.3">
      <c r="A1351" t="s">
        <v>1349</v>
      </c>
    </row>
    <row r="1352" spans="1:1" x14ac:dyDescent="0.3">
      <c r="A1352" t="s">
        <v>1350</v>
      </c>
    </row>
    <row r="1353" spans="1:1" x14ac:dyDescent="0.3">
      <c r="A1353" t="s">
        <v>1351</v>
      </c>
    </row>
    <row r="1354" spans="1:1" x14ac:dyDescent="0.3">
      <c r="A1354" t="s">
        <v>1352</v>
      </c>
    </row>
    <row r="1355" spans="1:1" x14ac:dyDescent="0.3">
      <c r="A1355" t="s">
        <v>1353</v>
      </c>
    </row>
    <row r="1356" spans="1:1" x14ac:dyDescent="0.3">
      <c r="A1356" t="s">
        <v>1354</v>
      </c>
    </row>
    <row r="1357" spans="1:1" x14ac:dyDescent="0.3">
      <c r="A1357" t="s">
        <v>1355</v>
      </c>
    </row>
    <row r="1358" spans="1:1" x14ac:dyDescent="0.3">
      <c r="A1358" t="s">
        <v>1356</v>
      </c>
    </row>
    <row r="1359" spans="1:1" x14ac:dyDescent="0.3">
      <c r="A1359" t="s">
        <v>1357</v>
      </c>
    </row>
    <row r="1360" spans="1:1" x14ac:dyDescent="0.3">
      <c r="A1360" t="s">
        <v>1358</v>
      </c>
    </row>
    <row r="1361" spans="1:1" x14ac:dyDescent="0.3">
      <c r="A1361" t="s">
        <v>1359</v>
      </c>
    </row>
    <row r="1362" spans="1:1" x14ac:dyDescent="0.3">
      <c r="A1362" t="s">
        <v>1360</v>
      </c>
    </row>
    <row r="1363" spans="1:1" x14ac:dyDescent="0.3">
      <c r="A1363" t="s">
        <v>1361</v>
      </c>
    </row>
    <row r="1364" spans="1:1" x14ac:dyDescent="0.3">
      <c r="A1364" t="s">
        <v>1362</v>
      </c>
    </row>
    <row r="1365" spans="1:1" x14ac:dyDescent="0.3">
      <c r="A1365" t="s">
        <v>1363</v>
      </c>
    </row>
    <row r="1366" spans="1:1" x14ac:dyDescent="0.3">
      <c r="A1366" t="s">
        <v>1364</v>
      </c>
    </row>
    <row r="1367" spans="1:1" x14ac:dyDescent="0.3">
      <c r="A1367" t="s">
        <v>1365</v>
      </c>
    </row>
    <row r="1368" spans="1:1" x14ac:dyDescent="0.3">
      <c r="A1368" t="s">
        <v>1366</v>
      </c>
    </row>
    <row r="1369" spans="1:1" x14ac:dyDescent="0.3">
      <c r="A1369" t="s">
        <v>1367</v>
      </c>
    </row>
    <row r="1370" spans="1:1" x14ac:dyDescent="0.3">
      <c r="A1370" t="s">
        <v>1368</v>
      </c>
    </row>
    <row r="1371" spans="1:1" x14ac:dyDescent="0.3">
      <c r="A1371" t="s">
        <v>1369</v>
      </c>
    </row>
    <row r="1372" spans="1:1" x14ac:dyDescent="0.3">
      <c r="A1372" t="s">
        <v>1370</v>
      </c>
    </row>
    <row r="1373" spans="1:1" x14ac:dyDescent="0.3">
      <c r="A1373" t="s">
        <v>1371</v>
      </c>
    </row>
    <row r="1374" spans="1:1" x14ac:dyDescent="0.3">
      <c r="A1374" t="s">
        <v>1372</v>
      </c>
    </row>
    <row r="1375" spans="1:1" x14ac:dyDescent="0.3">
      <c r="A1375" t="s">
        <v>1373</v>
      </c>
    </row>
    <row r="1376" spans="1:1" x14ac:dyDescent="0.3">
      <c r="A1376" t="s">
        <v>1374</v>
      </c>
    </row>
    <row r="1377" spans="1:5" x14ac:dyDescent="0.3">
      <c r="A1377" t="s">
        <v>1375</v>
      </c>
    </row>
    <row r="1378" spans="1:5" x14ac:dyDescent="0.3">
      <c r="A1378" t="s">
        <v>1376</v>
      </c>
    </row>
    <row r="1379" spans="1:5" x14ac:dyDescent="0.3">
      <c r="A1379" t="s">
        <v>1377</v>
      </c>
    </row>
    <row r="1380" spans="1:5" x14ac:dyDescent="0.3">
      <c r="A1380" t="s">
        <v>1378</v>
      </c>
    </row>
    <row r="1381" spans="1:5" x14ac:dyDescent="0.3">
      <c r="A1381" t="s">
        <v>1379</v>
      </c>
    </row>
    <row r="1382" spans="1:5" x14ac:dyDescent="0.3">
      <c r="A1382" t="s">
        <v>1380</v>
      </c>
    </row>
    <row r="1383" spans="1:5" x14ac:dyDescent="0.3">
      <c r="A1383" t="s">
        <v>1381</v>
      </c>
    </row>
    <row r="1384" spans="1:5" x14ac:dyDescent="0.3">
      <c r="A1384" t="s">
        <v>1382</v>
      </c>
      <c r="E1384">
        <v>9.4444899999999998E-4</v>
      </c>
    </row>
    <row r="1385" spans="1:5" x14ac:dyDescent="0.3">
      <c r="A1385" t="s">
        <v>1383</v>
      </c>
    </row>
    <row r="1386" spans="1:5" x14ac:dyDescent="0.3">
      <c r="A1386" t="s">
        <v>1384</v>
      </c>
    </row>
    <row r="1387" spans="1:5" x14ac:dyDescent="0.3">
      <c r="A1387" t="s">
        <v>1385</v>
      </c>
    </row>
    <row r="1388" spans="1:5" x14ac:dyDescent="0.3">
      <c r="A1388" t="s">
        <v>1386</v>
      </c>
    </row>
    <row r="1389" spans="1:5" x14ac:dyDescent="0.3">
      <c r="A1389" t="s">
        <v>1387</v>
      </c>
    </row>
    <row r="1390" spans="1:5" x14ac:dyDescent="0.3">
      <c r="A1390" t="s">
        <v>1388</v>
      </c>
    </row>
    <row r="1391" spans="1:5" x14ac:dyDescent="0.3">
      <c r="A1391" t="s">
        <v>1389</v>
      </c>
    </row>
    <row r="1392" spans="1:5" x14ac:dyDescent="0.3">
      <c r="A1392" t="s">
        <v>1390</v>
      </c>
    </row>
    <row r="1393" spans="1:1" x14ac:dyDescent="0.3">
      <c r="A1393" t="s">
        <v>1391</v>
      </c>
    </row>
    <row r="1394" spans="1:1" x14ac:dyDescent="0.3">
      <c r="A1394" t="s">
        <v>1392</v>
      </c>
    </row>
    <row r="1395" spans="1:1" x14ac:dyDescent="0.3">
      <c r="A1395" t="s">
        <v>1393</v>
      </c>
    </row>
    <row r="1396" spans="1:1" x14ac:dyDescent="0.3">
      <c r="A1396" t="s">
        <v>1394</v>
      </c>
    </row>
    <row r="1397" spans="1:1" x14ac:dyDescent="0.3">
      <c r="A1397" t="s">
        <v>1395</v>
      </c>
    </row>
    <row r="1398" spans="1:1" x14ac:dyDescent="0.3">
      <c r="A1398" t="s">
        <v>1396</v>
      </c>
    </row>
    <row r="1399" spans="1:1" x14ac:dyDescent="0.3">
      <c r="A1399" t="s">
        <v>1397</v>
      </c>
    </row>
    <row r="1400" spans="1:1" x14ac:dyDescent="0.3">
      <c r="A1400" t="s">
        <v>1398</v>
      </c>
    </row>
    <row r="1401" spans="1:1" x14ac:dyDescent="0.3">
      <c r="A1401" t="s">
        <v>1399</v>
      </c>
    </row>
    <row r="1402" spans="1:1" x14ac:dyDescent="0.3">
      <c r="A1402" t="s">
        <v>1400</v>
      </c>
    </row>
    <row r="1403" spans="1:1" x14ac:dyDescent="0.3">
      <c r="A1403" t="s">
        <v>1401</v>
      </c>
    </row>
    <row r="1404" spans="1:1" x14ac:dyDescent="0.3">
      <c r="A1404" t="s">
        <v>1402</v>
      </c>
    </row>
    <row r="1405" spans="1:1" x14ac:dyDescent="0.3">
      <c r="A1405" t="s">
        <v>1403</v>
      </c>
    </row>
    <row r="1406" spans="1:1" x14ac:dyDescent="0.3">
      <c r="A1406" t="s">
        <v>1404</v>
      </c>
    </row>
    <row r="1407" spans="1:1" x14ac:dyDescent="0.3">
      <c r="A1407" t="s">
        <v>1405</v>
      </c>
    </row>
    <row r="1408" spans="1:1" x14ac:dyDescent="0.3">
      <c r="A1408" t="s">
        <v>1406</v>
      </c>
    </row>
    <row r="1409" spans="1:4" x14ac:dyDescent="0.3">
      <c r="A1409" t="s">
        <v>1407</v>
      </c>
    </row>
    <row r="1410" spans="1:4" x14ac:dyDescent="0.3">
      <c r="A1410" t="s">
        <v>1408</v>
      </c>
    </row>
    <row r="1411" spans="1:4" x14ac:dyDescent="0.3">
      <c r="A1411" t="s">
        <v>1409</v>
      </c>
    </row>
    <row r="1412" spans="1:4" x14ac:dyDescent="0.3">
      <c r="A1412" t="s">
        <v>1410</v>
      </c>
    </row>
    <row r="1413" spans="1:4" x14ac:dyDescent="0.3">
      <c r="A1413" t="s">
        <v>1411</v>
      </c>
    </row>
    <row r="1414" spans="1:4" x14ac:dyDescent="0.3">
      <c r="A1414" t="s">
        <v>1412</v>
      </c>
    </row>
    <row r="1415" spans="1:4" x14ac:dyDescent="0.3">
      <c r="A1415" t="s">
        <v>1413</v>
      </c>
    </row>
    <row r="1416" spans="1:4" x14ac:dyDescent="0.3">
      <c r="A1416" t="s">
        <v>1414</v>
      </c>
    </row>
    <row r="1417" spans="1:4" x14ac:dyDescent="0.3">
      <c r="A1417" t="s">
        <v>1415</v>
      </c>
      <c r="D1417">
        <v>1.0292887069999999E-2</v>
      </c>
    </row>
    <row r="1418" spans="1:4" x14ac:dyDescent="0.3">
      <c r="A1418" t="s">
        <v>1416</v>
      </c>
      <c r="B1418">
        <v>1.1343567299999999E-4</v>
      </c>
      <c r="C1418">
        <v>-3.133921E-3</v>
      </c>
    </row>
    <row r="1419" spans="1:4" x14ac:dyDescent="0.3">
      <c r="A1419" t="s">
        <v>1417</v>
      </c>
    </row>
    <row r="1420" spans="1:4" x14ac:dyDescent="0.3">
      <c r="A1420" t="s">
        <v>1418</v>
      </c>
    </row>
    <row r="1421" spans="1:4" x14ac:dyDescent="0.3">
      <c r="A1421" t="s">
        <v>1419</v>
      </c>
    </row>
    <row r="1422" spans="1:4" x14ac:dyDescent="0.3">
      <c r="A1422" t="s">
        <v>1420</v>
      </c>
    </row>
    <row r="1423" spans="1:4" x14ac:dyDescent="0.3">
      <c r="A1423" t="s">
        <v>1421</v>
      </c>
    </row>
    <row r="1424" spans="1:4" x14ac:dyDescent="0.3">
      <c r="A1424" t="s">
        <v>1422</v>
      </c>
    </row>
    <row r="1425" spans="1:1" x14ac:dyDescent="0.3">
      <c r="A1425" t="s">
        <v>1423</v>
      </c>
    </row>
    <row r="1426" spans="1:1" x14ac:dyDescent="0.3">
      <c r="A1426" t="s">
        <v>1424</v>
      </c>
    </row>
    <row r="1427" spans="1:1" x14ac:dyDescent="0.3">
      <c r="A1427" t="s">
        <v>1425</v>
      </c>
    </row>
    <row r="1428" spans="1:1" x14ac:dyDescent="0.3">
      <c r="A1428" t="s">
        <v>1426</v>
      </c>
    </row>
    <row r="1429" spans="1:1" x14ac:dyDescent="0.3">
      <c r="A1429" t="s">
        <v>1427</v>
      </c>
    </row>
    <row r="1430" spans="1:1" x14ac:dyDescent="0.3">
      <c r="A1430" t="s">
        <v>1428</v>
      </c>
    </row>
    <row r="1431" spans="1:1" x14ac:dyDescent="0.3">
      <c r="A1431" t="s">
        <v>1429</v>
      </c>
    </row>
    <row r="1432" spans="1:1" x14ac:dyDescent="0.3">
      <c r="A1432" t="s">
        <v>1430</v>
      </c>
    </row>
    <row r="1433" spans="1:1" x14ac:dyDescent="0.3">
      <c r="A1433" t="s">
        <v>1431</v>
      </c>
    </row>
    <row r="1434" spans="1:1" x14ac:dyDescent="0.3">
      <c r="A1434" t="s">
        <v>1432</v>
      </c>
    </row>
    <row r="1435" spans="1:1" x14ac:dyDescent="0.3">
      <c r="A1435" t="s">
        <v>1433</v>
      </c>
    </row>
    <row r="1436" spans="1:1" x14ac:dyDescent="0.3">
      <c r="A1436" t="s">
        <v>1434</v>
      </c>
    </row>
    <row r="1437" spans="1:1" x14ac:dyDescent="0.3">
      <c r="A1437" t="s">
        <v>1435</v>
      </c>
    </row>
    <row r="1438" spans="1:1" x14ac:dyDescent="0.3">
      <c r="A1438" t="s">
        <v>1436</v>
      </c>
    </row>
    <row r="1439" spans="1:1" x14ac:dyDescent="0.3">
      <c r="A1439" t="s">
        <v>1437</v>
      </c>
    </row>
    <row r="1440" spans="1:1" x14ac:dyDescent="0.3">
      <c r="A1440" t="s">
        <v>1438</v>
      </c>
    </row>
    <row r="1441" spans="1:1" x14ac:dyDescent="0.3">
      <c r="A1441" t="s">
        <v>1439</v>
      </c>
    </row>
    <row r="1442" spans="1:1" x14ac:dyDescent="0.3">
      <c r="A1442" t="s">
        <v>1440</v>
      </c>
    </row>
    <row r="1443" spans="1:1" x14ac:dyDescent="0.3">
      <c r="A1443" t="s">
        <v>1441</v>
      </c>
    </row>
    <row r="1444" spans="1:1" x14ac:dyDescent="0.3">
      <c r="A1444" t="s">
        <v>1442</v>
      </c>
    </row>
    <row r="1445" spans="1:1" x14ac:dyDescent="0.3">
      <c r="A1445" t="s">
        <v>1443</v>
      </c>
    </row>
    <row r="1446" spans="1:1" x14ac:dyDescent="0.3">
      <c r="A1446" t="s">
        <v>1444</v>
      </c>
    </row>
    <row r="1447" spans="1:1" x14ac:dyDescent="0.3">
      <c r="A1447" t="s">
        <v>1445</v>
      </c>
    </row>
    <row r="1448" spans="1:1" x14ac:dyDescent="0.3">
      <c r="A1448" t="s">
        <v>1446</v>
      </c>
    </row>
    <row r="1449" spans="1:1" x14ac:dyDescent="0.3">
      <c r="A1449" t="s">
        <v>1447</v>
      </c>
    </row>
    <row r="1450" spans="1:1" x14ac:dyDescent="0.3">
      <c r="A1450" t="s">
        <v>1448</v>
      </c>
    </row>
    <row r="1451" spans="1:1" x14ac:dyDescent="0.3">
      <c r="A1451" t="s">
        <v>1449</v>
      </c>
    </row>
    <row r="1452" spans="1:1" x14ac:dyDescent="0.3">
      <c r="A1452" t="s">
        <v>1450</v>
      </c>
    </row>
    <row r="1453" spans="1:1" x14ac:dyDescent="0.3">
      <c r="A1453" t="s">
        <v>1451</v>
      </c>
    </row>
    <row r="1454" spans="1:1" x14ac:dyDescent="0.3">
      <c r="A1454" t="s">
        <v>1452</v>
      </c>
    </row>
    <row r="1455" spans="1:1" x14ac:dyDescent="0.3">
      <c r="A1455" t="s">
        <v>1453</v>
      </c>
    </row>
    <row r="1456" spans="1:1" x14ac:dyDescent="0.3">
      <c r="A1456" t="s">
        <v>1454</v>
      </c>
    </row>
    <row r="1457" spans="1:1" x14ac:dyDescent="0.3">
      <c r="A1457" t="s">
        <v>1455</v>
      </c>
    </row>
    <row r="1458" spans="1:1" x14ac:dyDescent="0.3">
      <c r="A1458" t="s">
        <v>1456</v>
      </c>
    </row>
    <row r="1459" spans="1:1" x14ac:dyDescent="0.3">
      <c r="A1459" t="s">
        <v>1457</v>
      </c>
    </row>
    <row r="1460" spans="1:1" x14ac:dyDescent="0.3">
      <c r="A1460" t="s">
        <v>1458</v>
      </c>
    </row>
    <row r="1461" spans="1:1" x14ac:dyDescent="0.3">
      <c r="A1461" t="s">
        <v>1459</v>
      </c>
    </row>
    <row r="1462" spans="1:1" x14ac:dyDescent="0.3">
      <c r="A1462" t="s">
        <v>1460</v>
      </c>
    </row>
    <row r="1463" spans="1:1" x14ac:dyDescent="0.3">
      <c r="A1463" t="s">
        <v>1461</v>
      </c>
    </row>
    <row r="1464" spans="1:1" x14ac:dyDescent="0.3">
      <c r="A1464" t="s">
        <v>1462</v>
      </c>
    </row>
    <row r="1465" spans="1:1" x14ac:dyDescent="0.3">
      <c r="A1465" t="s">
        <v>1463</v>
      </c>
    </row>
    <row r="1466" spans="1:1" x14ac:dyDescent="0.3">
      <c r="A1466" t="s">
        <v>1464</v>
      </c>
    </row>
    <row r="1467" spans="1:1" x14ac:dyDescent="0.3">
      <c r="A1467" t="s">
        <v>1465</v>
      </c>
    </row>
    <row r="1468" spans="1:1" x14ac:dyDescent="0.3">
      <c r="A1468" t="s">
        <v>1466</v>
      </c>
    </row>
    <row r="1469" spans="1:1" x14ac:dyDescent="0.3">
      <c r="A1469" t="s">
        <v>1467</v>
      </c>
    </row>
    <row r="1470" spans="1:1" x14ac:dyDescent="0.3">
      <c r="A1470" t="s">
        <v>1468</v>
      </c>
    </row>
    <row r="1471" spans="1:1" x14ac:dyDescent="0.3">
      <c r="A1471" t="s">
        <v>1469</v>
      </c>
    </row>
    <row r="1472" spans="1:1" x14ac:dyDescent="0.3">
      <c r="A1472" t="s">
        <v>1470</v>
      </c>
    </row>
    <row r="1473" spans="1:1" x14ac:dyDescent="0.3">
      <c r="A1473" t="s">
        <v>1471</v>
      </c>
    </row>
    <row r="1474" spans="1:1" x14ac:dyDescent="0.3">
      <c r="A1474" t="s">
        <v>1472</v>
      </c>
    </row>
    <row r="1475" spans="1:1" x14ac:dyDescent="0.3">
      <c r="A1475" t="s">
        <v>1473</v>
      </c>
    </row>
    <row r="1476" spans="1:1" x14ac:dyDescent="0.3">
      <c r="A1476" t="s">
        <v>1474</v>
      </c>
    </row>
    <row r="1477" spans="1:1" x14ac:dyDescent="0.3">
      <c r="A1477" t="s">
        <v>1475</v>
      </c>
    </row>
    <row r="1478" spans="1:1" x14ac:dyDescent="0.3">
      <c r="A1478" t="s">
        <v>1476</v>
      </c>
    </row>
    <row r="1479" spans="1:1" x14ac:dyDescent="0.3">
      <c r="A1479" t="s">
        <v>1477</v>
      </c>
    </row>
    <row r="1480" spans="1:1" x14ac:dyDescent="0.3">
      <c r="A1480" t="s">
        <v>1478</v>
      </c>
    </row>
    <row r="1481" spans="1:1" x14ac:dyDescent="0.3">
      <c r="A1481" t="s">
        <v>1479</v>
      </c>
    </row>
    <row r="1482" spans="1:1" x14ac:dyDescent="0.3">
      <c r="A1482" t="s">
        <v>1480</v>
      </c>
    </row>
    <row r="1483" spans="1:1" x14ac:dyDescent="0.3">
      <c r="A1483" t="s">
        <v>1481</v>
      </c>
    </row>
    <row r="1484" spans="1:1" x14ac:dyDescent="0.3">
      <c r="A1484" t="s">
        <v>1482</v>
      </c>
    </row>
    <row r="1485" spans="1:1" x14ac:dyDescent="0.3">
      <c r="A1485" t="s">
        <v>1483</v>
      </c>
    </row>
    <row r="1486" spans="1:1" x14ac:dyDescent="0.3">
      <c r="A1486" t="s">
        <v>1484</v>
      </c>
    </row>
    <row r="1487" spans="1:1" x14ac:dyDescent="0.3">
      <c r="A1487" t="s">
        <v>1485</v>
      </c>
    </row>
    <row r="1488" spans="1:1" x14ac:dyDescent="0.3">
      <c r="A1488" t="s">
        <v>1486</v>
      </c>
    </row>
    <row r="1489" spans="1:1" x14ac:dyDescent="0.3">
      <c r="A1489" t="s">
        <v>1487</v>
      </c>
    </row>
    <row r="1490" spans="1:1" x14ac:dyDescent="0.3">
      <c r="A1490" t="s">
        <v>1488</v>
      </c>
    </row>
    <row r="1491" spans="1:1" x14ac:dyDescent="0.3">
      <c r="A1491" t="s">
        <v>1489</v>
      </c>
    </row>
    <row r="1492" spans="1:1" x14ac:dyDescent="0.3">
      <c r="A1492" t="s">
        <v>1490</v>
      </c>
    </row>
    <row r="1493" spans="1:1" x14ac:dyDescent="0.3">
      <c r="A1493" t="s">
        <v>1491</v>
      </c>
    </row>
    <row r="1494" spans="1:1" x14ac:dyDescent="0.3">
      <c r="A1494" t="s">
        <v>1492</v>
      </c>
    </row>
    <row r="1495" spans="1:1" x14ac:dyDescent="0.3">
      <c r="A1495" t="s">
        <v>1493</v>
      </c>
    </row>
    <row r="1496" spans="1:1" x14ac:dyDescent="0.3">
      <c r="A1496" t="s">
        <v>1494</v>
      </c>
    </row>
    <row r="1497" spans="1:1" x14ac:dyDescent="0.3">
      <c r="A1497" t="s">
        <v>1495</v>
      </c>
    </row>
    <row r="1498" spans="1:1" x14ac:dyDescent="0.3">
      <c r="A1498" t="s">
        <v>1496</v>
      </c>
    </row>
    <row r="1499" spans="1:1" x14ac:dyDescent="0.3">
      <c r="A1499" t="s">
        <v>1497</v>
      </c>
    </row>
    <row r="1500" spans="1:1" x14ac:dyDescent="0.3">
      <c r="A1500" t="s">
        <v>1498</v>
      </c>
    </row>
    <row r="1501" spans="1:1" x14ac:dyDescent="0.3">
      <c r="A1501" t="s">
        <v>1499</v>
      </c>
    </row>
    <row r="1502" spans="1:1" x14ac:dyDescent="0.3">
      <c r="A1502" t="s">
        <v>1500</v>
      </c>
    </row>
    <row r="1503" spans="1:1" x14ac:dyDescent="0.3">
      <c r="A1503" t="s">
        <v>1501</v>
      </c>
    </row>
    <row r="1504" spans="1:1" x14ac:dyDescent="0.3">
      <c r="A1504" t="s">
        <v>1502</v>
      </c>
    </row>
    <row r="1505" spans="1:1" x14ac:dyDescent="0.3">
      <c r="A1505" t="s">
        <v>1503</v>
      </c>
    </row>
    <row r="1506" spans="1:1" x14ac:dyDescent="0.3">
      <c r="A1506" t="s">
        <v>1504</v>
      </c>
    </row>
    <row r="1507" spans="1:1" x14ac:dyDescent="0.3">
      <c r="A1507" t="s">
        <v>1505</v>
      </c>
    </row>
    <row r="1508" spans="1:1" x14ac:dyDescent="0.3">
      <c r="A1508" t="s">
        <v>1506</v>
      </c>
    </row>
    <row r="1509" spans="1:1" x14ac:dyDescent="0.3">
      <c r="A1509" t="s">
        <v>1507</v>
      </c>
    </row>
    <row r="1510" spans="1:1" x14ac:dyDescent="0.3">
      <c r="A1510" t="s">
        <v>1508</v>
      </c>
    </row>
    <row r="1511" spans="1:1" x14ac:dyDescent="0.3">
      <c r="A1511" t="s">
        <v>1509</v>
      </c>
    </row>
    <row r="1512" spans="1:1" x14ac:dyDescent="0.3">
      <c r="A1512" t="s">
        <v>1510</v>
      </c>
    </row>
    <row r="1513" spans="1:1" x14ac:dyDescent="0.3">
      <c r="A1513" t="s">
        <v>1511</v>
      </c>
    </row>
    <row r="1514" spans="1:1" x14ac:dyDescent="0.3">
      <c r="A1514" t="s">
        <v>1512</v>
      </c>
    </row>
    <row r="1515" spans="1:1" x14ac:dyDescent="0.3">
      <c r="A1515" t="s">
        <v>1513</v>
      </c>
    </row>
    <row r="1516" spans="1:1" x14ac:dyDescent="0.3">
      <c r="A1516" t="s">
        <v>1514</v>
      </c>
    </row>
    <row r="1517" spans="1:1" x14ac:dyDescent="0.3">
      <c r="A1517" t="s">
        <v>1515</v>
      </c>
    </row>
    <row r="1518" spans="1:1" x14ac:dyDescent="0.3">
      <c r="A1518" t="s">
        <v>1516</v>
      </c>
    </row>
    <row r="1519" spans="1:1" x14ac:dyDescent="0.3">
      <c r="A1519" t="s">
        <v>1517</v>
      </c>
    </row>
    <row r="1520" spans="1:1" x14ac:dyDescent="0.3">
      <c r="A1520" t="s">
        <v>1518</v>
      </c>
    </row>
    <row r="1521" spans="1:1" x14ac:dyDescent="0.3">
      <c r="A1521" t="s">
        <v>1519</v>
      </c>
    </row>
    <row r="1522" spans="1:1" x14ac:dyDescent="0.3">
      <c r="A1522" t="s">
        <v>1520</v>
      </c>
    </row>
    <row r="1523" spans="1:1" x14ac:dyDescent="0.3">
      <c r="A1523" t="s">
        <v>1521</v>
      </c>
    </row>
    <row r="1524" spans="1:1" x14ac:dyDescent="0.3">
      <c r="A1524" t="s">
        <v>1522</v>
      </c>
    </row>
    <row r="1525" spans="1:1" x14ac:dyDescent="0.3">
      <c r="A1525" t="s">
        <v>1523</v>
      </c>
    </row>
    <row r="1526" spans="1:1" x14ac:dyDescent="0.3">
      <c r="A1526" t="s">
        <v>1524</v>
      </c>
    </row>
    <row r="1527" spans="1:1" x14ac:dyDescent="0.3">
      <c r="A1527" t="s">
        <v>1525</v>
      </c>
    </row>
    <row r="1528" spans="1:1" x14ac:dyDescent="0.3">
      <c r="A1528" t="s">
        <v>1526</v>
      </c>
    </row>
    <row r="1529" spans="1:1" x14ac:dyDescent="0.3">
      <c r="A1529" t="s">
        <v>1527</v>
      </c>
    </row>
    <row r="1530" spans="1:1" x14ac:dyDescent="0.3">
      <c r="A1530" t="s">
        <v>1528</v>
      </c>
    </row>
    <row r="1531" spans="1:1" x14ac:dyDescent="0.3">
      <c r="A1531" t="s">
        <v>1529</v>
      </c>
    </row>
    <row r="1532" spans="1:1" x14ac:dyDescent="0.3">
      <c r="A1532" t="s">
        <v>1530</v>
      </c>
    </row>
    <row r="1533" spans="1:1" x14ac:dyDescent="0.3">
      <c r="A1533" t="s">
        <v>1531</v>
      </c>
    </row>
    <row r="1534" spans="1:1" x14ac:dyDescent="0.3">
      <c r="A1534" t="s">
        <v>1532</v>
      </c>
    </row>
    <row r="1535" spans="1:1" x14ac:dyDescent="0.3">
      <c r="A1535" t="s">
        <v>1533</v>
      </c>
    </row>
    <row r="1536" spans="1:1" x14ac:dyDescent="0.3">
      <c r="A1536" t="s">
        <v>1534</v>
      </c>
    </row>
    <row r="1537" spans="1:5" x14ac:dyDescent="0.3">
      <c r="A1537" t="s">
        <v>1535</v>
      </c>
    </row>
    <row r="1538" spans="1:5" x14ac:dyDescent="0.3">
      <c r="A1538" t="s">
        <v>1536</v>
      </c>
    </row>
    <row r="1539" spans="1:5" x14ac:dyDescent="0.3">
      <c r="A1539" t="s">
        <v>1537</v>
      </c>
    </row>
    <row r="1540" spans="1:5" x14ac:dyDescent="0.3">
      <c r="A1540" t="s">
        <v>1538</v>
      </c>
    </row>
    <row r="1541" spans="1:5" x14ac:dyDescent="0.3">
      <c r="A1541" t="s">
        <v>1539</v>
      </c>
    </row>
    <row r="1542" spans="1:5" x14ac:dyDescent="0.3">
      <c r="A1542" t="s">
        <v>1540</v>
      </c>
    </row>
    <row r="1543" spans="1:5" x14ac:dyDescent="0.3">
      <c r="A1543" t="s">
        <v>1541</v>
      </c>
    </row>
    <row r="1544" spans="1:5" x14ac:dyDescent="0.3">
      <c r="A1544" t="s">
        <v>1542</v>
      </c>
      <c r="D1544">
        <v>3.3050940000000002E-3</v>
      </c>
      <c r="E1544">
        <v>-2.5005300000000003E-4</v>
      </c>
    </row>
    <row r="1545" spans="1:5" x14ac:dyDescent="0.3">
      <c r="A1545" t="s">
        <v>1543</v>
      </c>
    </row>
    <row r="1546" spans="1:5" x14ac:dyDescent="0.3">
      <c r="A1546" t="s">
        <v>1544</v>
      </c>
    </row>
    <row r="1547" spans="1:5" x14ac:dyDescent="0.3">
      <c r="A1547" t="s">
        <v>1545</v>
      </c>
    </row>
    <row r="1548" spans="1:5" x14ac:dyDescent="0.3">
      <c r="A1548" t="s">
        <v>1546</v>
      </c>
      <c r="B1548" s="1">
        <v>2.23E-5</v>
      </c>
    </row>
    <row r="1549" spans="1:5" x14ac:dyDescent="0.3">
      <c r="A1549" t="s">
        <v>1547</v>
      </c>
    </row>
    <row r="1550" spans="1:5" x14ac:dyDescent="0.3">
      <c r="A1550" t="s">
        <v>1548</v>
      </c>
    </row>
    <row r="1551" spans="1:5" x14ac:dyDescent="0.3">
      <c r="A1551" t="s">
        <v>1549</v>
      </c>
    </row>
    <row r="1552" spans="1:5" x14ac:dyDescent="0.3">
      <c r="A1552" t="s">
        <v>1550</v>
      </c>
    </row>
    <row r="1553" spans="1:1" x14ac:dyDescent="0.3">
      <c r="A1553" t="s">
        <v>1551</v>
      </c>
    </row>
    <row r="1554" spans="1:1" x14ac:dyDescent="0.3">
      <c r="A1554" t="s">
        <v>1552</v>
      </c>
    </row>
    <row r="1555" spans="1:1" x14ac:dyDescent="0.3">
      <c r="A1555" t="s">
        <v>1553</v>
      </c>
    </row>
    <row r="1556" spans="1:1" x14ac:dyDescent="0.3">
      <c r="A1556" t="s">
        <v>1554</v>
      </c>
    </row>
    <row r="1557" spans="1:1" x14ac:dyDescent="0.3">
      <c r="A1557" t="s">
        <v>1555</v>
      </c>
    </row>
    <row r="1558" spans="1:1" x14ac:dyDescent="0.3">
      <c r="A1558" t="s">
        <v>1556</v>
      </c>
    </row>
    <row r="1559" spans="1:1" x14ac:dyDescent="0.3">
      <c r="A1559" t="s">
        <v>1557</v>
      </c>
    </row>
    <row r="1560" spans="1:1" x14ac:dyDescent="0.3">
      <c r="A1560" t="s">
        <v>1558</v>
      </c>
    </row>
    <row r="1561" spans="1:1" x14ac:dyDescent="0.3">
      <c r="A1561" t="s">
        <v>1559</v>
      </c>
    </row>
    <row r="1562" spans="1:1" x14ac:dyDescent="0.3">
      <c r="A1562" t="s">
        <v>1560</v>
      </c>
    </row>
    <row r="1563" spans="1:1" x14ac:dyDescent="0.3">
      <c r="A1563" t="s">
        <v>1561</v>
      </c>
    </row>
    <row r="1564" spans="1:1" x14ac:dyDescent="0.3">
      <c r="A1564" t="s">
        <v>1562</v>
      </c>
    </row>
    <row r="1565" spans="1:1" x14ac:dyDescent="0.3">
      <c r="A1565" t="s">
        <v>1563</v>
      </c>
    </row>
    <row r="1566" spans="1:1" x14ac:dyDescent="0.3">
      <c r="A1566" t="s">
        <v>1564</v>
      </c>
    </row>
    <row r="1567" spans="1:1" x14ac:dyDescent="0.3">
      <c r="A1567" t="s">
        <v>1565</v>
      </c>
    </row>
    <row r="1568" spans="1:1" x14ac:dyDescent="0.3">
      <c r="A1568" t="s">
        <v>1566</v>
      </c>
    </row>
    <row r="1569" spans="1:1" x14ac:dyDescent="0.3">
      <c r="A1569" t="s">
        <v>1567</v>
      </c>
    </row>
    <row r="1570" spans="1:1" x14ac:dyDescent="0.3">
      <c r="A1570" t="s">
        <v>1568</v>
      </c>
    </row>
    <row r="1571" spans="1:1" x14ac:dyDescent="0.3">
      <c r="A1571" t="s">
        <v>1569</v>
      </c>
    </row>
    <row r="1572" spans="1:1" x14ac:dyDescent="0.3">
      <c r="A1572" t="s">
        <v>1570</v>
      </c>
    </row>
    <row r="1573" spans="1:1" x14ac:dyDescent="0.3">
      <c r="A1573" t="s">
        <v>1571</v>
      </c>
    </row>
    <row r="1574" spans="1:1" x14ac:dyDescent="0.3">
      <c r="A1574" t="s">
        <v>1572</v>
      </c>
    </row>
    <row r="1575" spans="1:1" x14ac:dyDescent="0.3">
      <c r="A1575" t="s">
        <v>1573</v>
      </c>
    </row>
    <row r="1576" spans="1:1" x14ac:dyDescent="0.3">
      <c r="A1576" t="s">
        <v>1574</v>
      </c>
    </row>
    <row r="1577" spans="1:1" x14ac:dyDescent="0.3">
      <c r="A1577" t="s">
        <v>1575</v>
      </c>
    </row>
    <row r="1578" spans="1:1" x14ac:dyDescent="0.3">
      <c r="A1578" t="s">
        <v>1576</v>
      </c>
    </row>
    <row r="1579" spans="1:1" x14ac:dyDescent="0.3">
      <c r="A1579" t="s">
        <v>1577</v>
      </c>
    </row>
    <row r="1580" spans="1:1" x14ac:dyDescent="0.3">
      <c r="A1580" t="s">
        <v>1578</v>
      </c>
    </row>
    <row r="1581" spans="1:1" x14ac:dyDescent="0.3">
      <c r="A1581" t="s">
        <v>1579</v>
      </c>
    </row>
    <row r="1582" spans="1:1" x14ac:dyDescent="0.3">
      <c r="A1582" t="s">
        <v>1580</v>
      </c>
    </row>
    <row r="1583" spans="1:1" x14ac:dyDescent="0.3">
      <c r="A1583" t="s">
        <v>1581</v>
      </c>
    </row>
    <row r="1584" spans="1:1" x14ac:dyDescent="0.3">
      <c r="A1584" t="s">
        <v>1582</v>
      </c>
    </row>
    <row r="1585" spans="1:1" x14ac:dyDescent="0.3">
      <c r="A1585" t="s">
        <v>1583</v>
      </c>
    </row>
    <row r="1586" spans="1:1" x14ac:dyDescent="0.3">
      <c r="A1586" t="s">
        <v>1584</v>
      </c>
    </row>
    <row r="1587" spans="1:1" x14ac:dyDescent="0.3">
      <c r="A1587" t="s">
        <v>1585</v>
      </c>
    </row>
    <row r="1588" spans="1:1" x14ac:dyDescent="0.3">
      <c r="A1588" t="s">
        <v>1586</v>
      </c>
    </row>
    <row r="1589" spans="1:1" x14ac:dyDescent="0.3">
      <c r="A1589" t="s">
        <v>1587</v>
      </c>
    </row>
    <row r="1590" spans="1:1" x14ac:dyDescent="0.3">
      <c r="A1590" t="s">
        <v>1588</v>
      </c>
    </row>
    <row r="1591" spans="1:1" x14ac:dyDescent="0.3">
      <c r="A1591" t="s">
        <v>1589</v>
      </c>
    </row>
    <row r="1592" spans="1:1" x14ac:dyDescent="0.3">
      <c r="A1592" t="s">
        <v>1590</v>
      </c>
    </row>
    <row r="1593" spans="1:1" x14ac:dyDescent="0.3">
      <c r="A1593" t="s">
        <v>1591</v>
      </c>
    </row>
    <row r="1594" spans="1:1" x14ac:dyDescent="0.3">
      <c r="A1594" t="s">
        <v>1592</v>
      </c>
    </row>
    <row r="1595" spans="1:1" x14ac:dyDescent="0.3">
      <c r="A1595" t="s">
        <v>1593</v>
      </c>
    </row>
    <row r="1596" spans="1:1" x14ac:dyDescent="0.3">
      <c r="A1596" t="s">
        <v>1594</v>
      </c>
    </row>
    <row r="1597" spans="1:1" x14ac:dyDescent="0.3">
      <c r="A1597" t="s">
        <v>1595</v>
      </c>
    </row>
    <row r="1598" spans="1:1" x14ac:dyDescent="0.3">
      <c r="A1598" t="s">
        <v>1596</v>
      </c>
    </row>
    <row r="1599" spans="1:1" x14ac:dyDescent="0.3">
      <c r="A1599" t="s">
        <v>1597</v>
      </c>
    </row>
    <row r="1600" spans="1:1" x14ac:dyDescent="0.3">
      <c r="A1600" t="s">
        <v>1598</v>
      </c>
    </row>
    <row r="1601" spans="1:1" x14ac:dyDescent="0.3">
      <c r="A1601" t="s">
        <v>1599</v>
      </c>
    </row>
    <row r="1602" spans="1:1" x14ac:dyDescent="0.3">
      <c r="A1602" t="s">
        <v>1600</v>
      </c>
    </row>
    <row r="1603" spans="1:1" x14ac:dyDescent="0.3">
      <c r="A1603" t="s">
        <v>1601</v>
      </c>
    </row>
    <row r="1604" spans="1:1" x14ac:dyDescent="0.3">
      <c r="A1604" t="s">
        <v>1602</v>
      </c>
    </row>
    <row r="1605" spans="1:1" x14ac:dyDescent="0.3">
      <c r="A1605" t="s">
        <v>1603</v>
      </c>
    </row>
    <row r="1606" spans="1:1" x14ac:dyDescent="0.3">
      <c r="A1606" t="s">
        <v>1604</v>
      </c>
    </row>
    <row r="1607" spans="1:1" x14ac:dyDescent="0.3">
      <c r="A1607" t="s">
        <v>1605</v>
      </c>
    </row>
    <row r="1608" spans="1:1" x14ac:dyDescent="0.3">
      <c r="A1608" t="s">
        <v>1606</v>
      </c>
    </row>
    <row r="1609" spans="1:1" x14ac:dyDescent="0.3">
      <c r="A1609" t="s">
        <v>1607</v>
      </c>
    </row>
    <row r="1610" spans="1:1" x14ac:dyDescent="0.3">
      <c r="A1610" t="s">
        <v>1608</v>
      </c>
    </row>
    <row r="1611" spans="1:1" x14ac:dyDescent="0.3">
      <c r="A1611" t="s">
        <v>1609</v>
      </c>
    </row>
    <row r="1612" spans="1:1" x14ac:dyDescent="0.3">
      <c r="A1612" t="s">
        <v>1610</v>
      </c>
    </row>
    <row r="1613" spans="1:1" x14ac:dyDescent="0.3">
      <c r="A1613" t="s">
        <v>1611</v>
      </c>
    </row>
    <row r="1614" spans="1:1" x14ac:dyDescent="0.3">
      <c r="A1614" t="s">
        <v>1612</v>
      </c>
    </row>
    <row r="1615" spans="1:1" x14ac:dyDescent="0.3">
      <c r="A1615" t="s">
        <v>1613</v>
      </c>
    </row>
    <row r="1616" spans="1:1" x14ac:dyDescent="0.3">
      <c r="A1616" t="s">
        <v>1614</v>
      </c>
    </row>
    <row r="1617" spans="1:1" x14ac:dyDescent="0.3">
      <c r="A1617" t="s">
        <v>1615</v>
      </c>
    </row>
    <row r="1618" spans="1:1" x14ac:dyDescent="0.3">
      <c r="A1618" t="s">
        <v>1616</v>
      </c>
    </row>
    <row r="1619" spans="1:1" x14ac:dyDescent="0.3">
      <c r="A1619" t="s">
        <v>1617</v>
      </c>
    </row>
    <row r="1620" spans="1:1" x14ac:dyDescent="0.3">
      <c r="A1620" t="s">
        <v>1618</v>
      </c>
    </row>
    <row r="1621" spans="1:1" x14ac:dyDescent="0.3">
      <c r="A1621" t="s">
        <v>1619</v>
      </c>
    </row>
    <row r="1622" spans="1:1" x14ac:dyDescent="0.3">
      <c r="A1622" t="s">
        <v>1620</v>
      </c>
    </row>
    <row r="1623" spans="1:1" x14ac:dyDescent="0.3">
      <c r="A1623" t="s">
        <v>1621</v>
      </c>
    </row>
    <row r="1624" spans="1:1" x14ac:dyDescent="0.3">
      <c r="A1624" t="s">
        <v>1622</v>
      </c>
    </row>
    <row r="1625" spans="1:1" x14ac:dyDescent="0.3">
      <c r="A1625" t="s">
        <v>1623</v>
      </c>
    </row>
    <row r="1626" spans="1:1" x14ac:dyDescent="0.3">
      <c r="A1626" t="s">
        <v>1624</v>
      </c>
    </row>
    <row r="1627" spans="1:1" x14ac:dyDescent="0.3">
      <c r="A1627" t="s">
        <v>1625</v>
      </c>
    </row>
    <row r="1628" spans="1:1" x14ac:dyDescent="0.3">
      <c r="A1628" t="s">
        <v>1626</v>
      </c>
    </row>
    <row r="1629" spans="1:1" x14ac:dyDescent="0.3">
      <c r="A1629" t="s">
        <v>1627</v>
      </c>
    </row>
    <row r="1630" spans="1:1" x14ac:dyDescent="0.3">
      <c r="A1630" t="s">
        <v>1628</v>
      </c>
    </row>
    <row r="1631" spans="1:1" x14ac:dyDescent="0.3">
      <c r="A1631" t="s">
        <v>1629</v>
      </c>
    </row>
    <row r="1632" spans="1:1" x14ac:dyDescent="0.3">
      <c r="A1632" t="s">
        <v>1630</v>
      </c>
    </row>
    <row r="1633" spans="1:1" x14ac:dyDescent="0.3">
      <c r="A1633" t="s">
        <v>1631</v>
      </c>
    </row>
    <row r="1634" spans="1:1" x14ac:dyDescent="0.3">
      <c r="A1634" t="s">
        <v>1632</v>
      </c>
    </row>
    <row r="1635" spans="1:1" x14ac:dyDescent="0.3">
      <c r="A1635" t="s">
        <v>1633</v>
      </c>
    </row>
    <row r="1636" spans="1:1" x14ac:dyDescent="0.3">
      <c r="A1636" t="s">
        <v>1634</v>
      </c>
    </row>
    <row r="1637" spans="1:1" x14ac:dyDescent="0.3">
      <c r="A1637" t="s">
        <v>1635</v>
      </c>
    </row>
    <row r="1638" spans="1:1" x14ac:dyDescent="0.3">
      <c r="A1638" t="s">
        <v>1636</v>
      </c>
    </row>
    <row r="1639" spans="1:1" x14ac:dyDescent="0.3">
      <c r="A1639" t="s">
        <v>1637</v>
      </c>
    </row>
    <row r="1640" spans="1:1" x14ac:dyDescent="0.3">
      <c r="A1640" t="s">
        <v>1638</v>
      </c>
    </row>
    <row r="1641" spans="1:1" x14ac:dyDescent="0.3">
      <c r="A1641" t="s">
        <v>1639</v>
      </c>
    </row>
    <row r="1642" spans="1:1" x14ac:dyDescent="0.3">
      <c r="A1642" t="s">
        <v>1640</v>
      </c>
    </row>
    <row r="1643" spans="1:1" x14ac:dyDescent="0.3">
      <c r="A1643" t="s">
        <v>1641</v>
      </c>
    </row>
    <row r="1644" spans="1:1" x14ac:dyDescent="0.3">
      <c r="A1644" t="s">
        <v>1642</v>
      </c>
    </row>
    <row r="1645" spans="1:1" x14ac:dyDescent="0.3">
      <c r="A1645" t="s">
        <v>1643</v>
      </c>
    </row>
    <row r="1646" spans="1:1" x14ac:dyDescent="0.3">
      <c r="A1646" t="s">
        <v>1644</v>
      </c>
    </row>
    <row r="1647" spans="1:1" x14ac:dyDescent="0.3">
      <c r="A1647" t="s">
        <v>1645</v>
      </c>
    </row>
    <row r="1648" spans="1:1" x14ac:dyDescent="0.3">
      <c r="A1648" t="s">
        <v>1646</v>
      </c>
    </row>
    <row r="1649" spans="1:1" x14ac:dyDescent="0.3">
      <c r="A1649" t="s">
        <v>1647</v>
      </c>
    </row>
    <row r="1650" spans="1:1" x14ac:dyDescent="0.3">
      <c r="A1650" t="s">
        <v>1648</v>
      </c>
    </row>
    <row r="1651" spans="1:1" x14ac:dyDescent="0.3">
      <c r="A1651" t="s">
        <v>1649</v>
      </c>
    </row>
    <row r="1652" spans="1:1" x14ac:dyDescent="0.3">
      <c r="A1652" t="s">
        <v>1650</v>
      </c>
    </row>
    <row r="1653" spans="1:1" x14ac:dyDescent="0.3">
      <c r="A1653" t="s">
        <v>1651</v>
      </c>
    </row>
    <row r="1654" spans="1:1" x14ac:dyDescent="0.3">
      <c r="A1654" t="s">
        <v>1652</v>
      </c>
    </row>
    <row r="1655" spans="1:1" x14ac:dyDescent="0.3">
      <c r="A1655" t="s">
        <v>1653</v>
      </c>
    </row>
    <row r="1656" spans="1:1" x14ac:dyDescent="0.3">
      <c r="A1656" t="s">
        <v>1654</v>
      </c>
    </row>
    <row r="1657" spans="1:1" x14ac:dyDescent="0.3">
      <c r="A1657" t="s">
        <v>1655</v>
      </c>
    </row>
    <row r="1658" spans="1:1" x14ac:dyDescent="0.3">
      <c r="A1658" t="s">
        <v>1656</v>
      </c>
    </row>
    <row r="1659" spans="1:1" x14ac:dyDescent="0.3">
      <c r="A1659" t="s">
        <v>1657</v>
      </c>
    </row>
    <row r="1660" spans="1:1" x14ac:dyDescent="0.3">
      <c r="A1660" t="s">
        <v>1658</v>
      </c>
    </row>
    <row r="1661" spans="1:1" x14ac:dyDescent="0.3">
      <c r="A1661" t="s">
        <v>1659</v>
      </c>
    </row>
    <row r="1662" spans="1:1" x14ac:dyDescent="0.3">
      <c r="A1662" t="s">
        <v>1660</v>
      </c>
    </row>
    <row r="1663" spans="1:1" x14ac:dyDescent="0.3">
      <c r="A1663" t="s">
        <v>1661</v>
      </c>
    </row>
    <row r="1664" spans="1:1" x14ac:dyDescent="0.3">
      <c r="A1664" t="s">
        <v>1662</v>
      </c>
    </row>
    <row r="1665" spans="1:1" x14ac:dyDescent="0.3">
      <c r="A1665" t="s">
        <v>1663</v>
      </c>
    </row>
    <row r="1666" spans="1:1" x14ac:dyDescent="0.3">
      <c r="A1666" t="s">
        <v>1664</v>
      </c>
    </row>
    <row r="1667" spans="1:1" x14ac:dyDescent="0.3">
      <c r="A1667" t="s">
        <v>1665</v>
      </c>
    </row>
    <row r="1668" spans="1:1" x14ac:dyDescent="0.3">
      <c r="A1668" t="s">
        <v>1666</v>
      </c>
    </row>
    <row r="1669" spans="1:1" x14ac:dyDescent="0.3">
      <c r="A1669" t="s">
        <v>1667</v>
      </c>
    </row>
    <row r="1670" spans="1:1" x14ac:dyDescent="0.3">
      <c r="A1670" t="s">
        <v>1668</v>
      </c>
    </row>
    <row r="1671" spans="1:1" x14ac:dyDescent="0.3">
      <c r="A1671" t="s">
        <v>1669</v>
      </c>
    </row>
    <row r="1672" spans="1:1" x14ac:dyDescent="0.3">
      <c r="A1672" t="s">
        <v>1670</v>
      </c>
    </row>
    <row r="1673" spans="1:1" x14ac:dyDescent="0.3">
      <c r="A1673" t="s">
        <v>1671</v>
      </c>
    </row>
    <row r="1674" spans="1:1" x14ac:dyDescent="0.3">
      <c r="A1674" t="s">
        <v>1672</v>
      </c>
    </row>
    <row r="1675" spans="1:1" x14ac:dyDescent="0.3">
      <c r="A1675" t="s">
        <v>1673</v>
      </c>
    </row>
    <row r="1676" spans="1:1" x14ac:dyDescent="0.3">
      <c r="A1676" t="s">
        <v>1674</v>
      </c>
    </row>
    <row r="1677" spans="1:1" x14ac:dyDescent="0.3">
      <c r="A1677" t="s">
        <v>1675</v>
      </c>
    </row>
    <row r="1678" spans="1:1" x14ac:dyDescent="0.3">
      <c r="A1678" t="s">
        <v>1676</v>
      </c>
    </row>
    <row r="1679" spans="1:1" x14ac:dyDescent="0.3">
      <c r="A1679" t="s">
        <v>1677</v>
      </c>
    </row>
    <row r="1680" spans="1:1" x14ac:dyDescent="0.3">
      <c r="A1680" t="s">
        <v>1678</v>
      </c>
    </row>
    <row r="1681" spans="1:1" x14ac:dyDescent="0.3">
      <c r="A1681" t="s">
        <v>1679</v>
      </c>
    </row>
    <row r="1682" spans="1:1" x14ac:dyDescent="0.3">
      <c r="A1682" t="s">
        <v>1680</v>
      </c>
    </row>
    <row r="1683" spans="1:1" x14ac:dyDescent="0.3">
      <c r="A1683" t="s">
        <v>1681</v>
      </c>
    </row>
    <row r="1684" spans="1:1" x14ac:dyDescent="0.3">
      <c r="A1684" t="s">
        <v>1682</v>
      </c>
    </row>
    <row r="1685" spans="1:1" x14ac:dyDescent="0.3">
      <c r="A1685" t="s">
        <v>1683</v>
      </c>
    </row>
    <row r="1686" spans="1:1" x14ac:dyDescent="0.3">
      <c r="A1686" t="s">
        <v>1684</v>
      </c>
    </row>
    <row r="1687" spans="1:1" x14ac:dyDescent="0.3">
      <c r="A1687" t="s">
        <v>1685</v>
      </c>
    </row>
    <row r="1688" spans="1:1" x14ac:dyDescent="0.3">
      <c r="A1688" t="s">
        <v>1686</v>
      </c>
    </row>
    <row r="1689" spans="1:1" x14ac:dyDescent="0.3">
      <c r="A1689" t="s">
        <v>1687</v>
      </c>
    </row>
    <row r="1690" spans="1:1" x14ac:dyDescent="0.3">
      <c r="A1690" t="s">
        <v>1688</v>
      </c>
    </row>
    <row r="1691" spans="1:1" x14ac:dyDescent="0.3">
      <c r="A1691" t="s">
        <v>1689</v>
      </c>
    </row>
    <row r="1692" spans="1:1" x14ac:dyDescent="0.3">
      <c r="A1692" t="s">
        <v>1690</v>
      </c>
    </row>
    <row r="1693" spans="1:1" x14ac:dyDescent="0.3">
      <c r="A1693" t="s">
        <v>1691</v>
      </c>
    </row>
    <row r="1694" spans="1:1" x14ac:dyDescent="0.3">
      <c r="A1694" t="s">
        <v>1692</v>
      </c>
    </row>
    <row r="1695" spans="1:1" x14ac:dyDescent="0.3">
      <c r="A1695" t="s">
        <v>1693</v>
      </c>
    </row>
    <row r="1696" spans="1:1" x14ac:dyDescent="0.3">
      <c r="A1696" t="s">
        <v>1694</v>
      </c>
    </row>
    <row r="1697" spans="1:1" x14ac:dyDescent="0.3">
      <c r="A1697" t="s">
        <v>1695</v>
      </c>
    </row>
    <row r="1698" spans="1:1" x14ac:dyDescent="0.3">
      <c r="A1698" t="s">
        <v>1696</v>
      </c>
    </row>
    <row r="1699" spans="1:1" x14ac:dyDescent="0.3">
      <c r="A1699" t="s">
        <v>1697</v>
      </c>
    </row>
    <row r="1700" spans="1:1" x14ac:dyDescent="0.3">
      <c r="A1700" t="s">
        <v>1698</v>
      </c>
    </row>
    <row r="1701" spans="1:1" x14ac:dyDescent="0.3">
      <c r="A1701" t="s">
        <v>1699</v>
      </c>
    </row>
    <row r="1702" spans="1:1" x14ac:dyDescent="0.3">
      <c r="A1702" t="s">
        <v>1700</v>
      </c>
    </row>
    <row r="1703" spans="1:1" x14ac:dyDescent="0.3">
      <c r="A1703" t="s">
        <v>1701</v>
      </c>
    </row>
    <row r="1704" spans="1:1" x14ac:dyDescent="0.3">
      <c r="A1704" t="s">
        <v>1702</v>
      </c>
    </row>
    <row r="1705" spans="1:1" x14ac:dyDescent="0.3">
      <c r="A1705" t="s">
        <v>1703</v>
      </c>
    </row>
    <row r="1706" spans="1:1" x14ac:dyDescent="0.3">
      <c r="A1706" t="s">
        <v>1704</v>
      </c>
    </row>
    <row r="1707" spans="1:1" x14ac:dyDescent="0.3">
      <c r="A1707" t="s">
        <v>1705</v>
      </c>
    </row>
    <row r="1708" spans="1:1" x14ac:dyDescent="0.3">
      <c r="A1708" t="s">
        <v>1706</v>
      </c>
    </row>
    <row r="1709" spans="1:1" x14ac:dyDescent="0.3">
      <c r="A1709" t="s">
        <v>1707</v>
      </c>
    </row>
    <row r="1710" spans="1:1" x14ac:dyDescent="0.3">
      <c r="A1710" t="s">
        <v>1708</v>
      </c>
    </row>
    <row r="1711" spans="1:1" x14ac:dyDescent="0.3">
      <c r="A1711" t="s">
        <v>1709</v>
      </c>
    </row>
    <row r="1712" spans="1:1" x14ac:dyDescent="0.3">
      <c r="A1712" t="s">
        <v>1710</v>
      </c>
    </row>
    <row r="1713" spans="1:1" x14ac:dyDescent="0.3">
      <c r="A1713" t="s">
        <v>1711</v>
      </c>
    </row>
    <row r="1714" spans="1:1" x14ac:dyDescent="0.3">
      <c r="A1714" t="s">
        <v>1712</v>
      </c>
    </row>
    <row r="1715" spans="1:1" x14ac:dyDescent="0.3">
      <c r="A1715" t="s">
        <v>1713</v>
      </c>
    </row>
    <row r="1716" spans="1:1" x14ac:dyDescent="0.3">
      <c r="A1716" t="s">
        <v>1714</v>
      </c>
    </row>
    <row r="1717" spans="1:1" x14ac:dyDescent="0.3">
      <c r="A1717" t="s">
        <v>1715</v>
      </c>
    </row>
    <row r="1718" spans="1:1" x14ac:dyDescent="0.3">
      <c r="A1718" t="s">
        <v>1716</v>
      </c>
    </row>
    <row r="1719" spans="1:1" x14ac:dyDescent="0.3">
      <c r="A1719" t="s">
        <v>1717</v>
      </c>
    </row>
    <row r="1720" spans="1:1" x14ac:dyDescent="0.3">
      <c r="A1720" t="s">
        <v>1718</v>
      </c>
    </row>
    <row r="1721" spans="1:1" x14ac:dyDescent="0.3">
      <c r="A1721" t="s">
        <v>1719</v>
      </c>
    </row>
    <row r="1722" spans="1:1" x14ac:dyDescent="0.3">
      <c r="A1722" t="s">
        <v>1720</v>
      </c>
    </row>
    <row r="1723" spans="1:1" x14ac:dyDescent="0.3">
      <c r="A1723" t="s">
        <v>1721</v>
      </c>
    </row>
    <row r="1724" spans="1:1" x14ac:dyDescent="0.3">
      <c r="A1724" t="s">
        <v>1722</v>
      </c>
    </row>
    <row r="1725" spans="1:1" x14ac:dyDescent="0.3">
      <c r="A1725" t="s">
        <v>1723</v>
      </c>
    </row>
    <row r="1726" spans="1:1" x14ac:dyDescent="0.3">
      <c r="A1726" t="s">
        <v>1724</v>
      </c>
    </row>
    <row r="1727" spans="1:1" x14ac:dyDescent="0.3">
      <c r="A1727" t="s">
        <v>1725</v>
      </c>
    </row>
    <row r="1728" spans="1:1" x14ac:dyDescent="0.3">
      <c r="A1728" t="s">
        <v>1726</v>
      </c>
    </row>
    <row r="1729" spans="1:5" x14ac:dyDescent="0.3">
      <c r="A1729" t="s">
        <v>1727</v>
      </c>
    </row>
    <row r="1730" spans="1:5" x14ac:dyDescent="0.3">
      <c r="A1730" t="s">
        <v>1728</v>
      </c>
    </row>
    <row r="1731" spans="1:5" x14ac:dyDescent="0.3">
      <c r="A1731" t="s">
        <v>1729</v>
      </c>
    </row>
    <row r="1732" spans="1:5" x14ac:dyDescent="0.3">
      <c r="A1732" t="s">
        <v>1730</v>
      </c>
    </row>
    <row r="1733" spans="1:5" x14ac:dyDescent="0.3">
      <c r="A1733" t="s">
        <v>1731</v>
      </c>
    </row>
    <row r="1734" spans="1:5" x14ac:dyDescent="0.3">
      <c r="A1734" t="s">
        <v>1732</v>
      </c>
    </row>
    <row r="1735" spans="1:5" x14ac:dyDescent="0.3">
      <c r="A1735" t="s">
        <v>1733</v>
      </c>
    </row>
    <row r="1736" spans="1:5" x14ac:dyDescent="0.3">
      <c r="A1736" t="s">
        <v>1734</v>
      </c>
    </row>
    <row r="1737" spans="1:5" x14ac:dyDescent="0.3">
      <c r="A1737" t="s">
        <v>1735</v>
      </c>
    </row>
    <row r="1738" spans="1:5" x14ac:dyDescent="0.3">
      <c r="A1738" t="s">
        <v>1736</v>
      </c>
    </row>
    <row r="1739" spans="1:5" x14ac:dyDescent="0.3">
      <c r="A1739" t="s">
        <v>1737</v>
      </c>
    </row>
    <row r="1740" spans="1:5" x14ac:dyDescent="0.3">
      <c r="A1740" t="s">
        <v>1738</v>
      </c>
    </row>
    <row r="1741" spans="1:5" x14ac:dyDescent="0.3">
      <c r="A1741" t="s">
        <v>1739</v>
      </c>
    </row>
    <row r="1742" spans="1:5" x14ac:dyDescent="0.3">
      <c r="A1742" t="s">
        <v>1740</v>
      </c>
      <c r="B1742">
        <v>-7.2434320000000002E-3</v>
      </c>
    </row>
    <row r="1743" spans="1:5" x14ac:dyDescent="0.3">
      <c r="A1743" t="s">
        <v>1741</v>
      </c>
      <c r="E1743">
        <v>4.9777290000000002E-3</v>
      </c>
    </row>
    <row r="1744" spans="1:5" x14ac:dyDescent="0.3">
      <c r="A1744" t="s">
        <v>1742</v>
      </c>
    </row>
    <row r="1745" spans="1:4" x14ac:dyDescent="0.3">
      <c r="A1745" t="s">
        <v>1743</v>
      </c>
    </row>
    <row r="1746" spans="1:4" x14ac:dyDescent="0.3">
      <c r="A1746" t="s">
        <v>1744</v>
      </c>
    </row>
    <row r="1747" spans="1:4" x14ac:dyDescent="0.3">
      <c r="A1747" t="s">
        <v>1745</v>
      </c>
    </row>
    <row r="1748" spans="1:4" x14ac:dyDescent="0.3">
      <c r="A1748" t="s">
        <v>1746</v>
      </c>
    </row>
    <row r="1749" spans="1:4" x14ac:dyDescent="0.3">
      <c r="A1749" t="s">
        <v>1747</v>
      </c>
    </row>
    <row r="1750" spans="1:4" x14ac:dyDescent="0.3">
      <c r="A1750" t="s">
        <v>1748</v>
      </c>
      <c r="C1750">
        <v>6.7285499999999998E-3</v>
      </c>
      <c r="D1750">
        <v>-1.027573266E-2</v>
      </c>
    </row>
    <row r="1751" spans="1:4" x14ac:dyDescent="0.3">
      <c r="A1751" t="s">
        <v>1749</v>
      </c>
    </row>
    <row r="1752" spans="1:4" x14ac:dyDescent="0.3">
      <c r="A1752" t="s">
        <v>1750</v>
      </c>
    </row>
    <row r="1753" spans="1:4" x14ac:dyDescent="0.3">
      <c r="A1753" t="s">
        <v>1751</v>
      </c>
    </row>
    <row r="1754" spans="1:4" x14ac:dyDescent="0.3">
      <c r="A1754" t="s">
        <v>1752</v>
      </c>
    </row>
    <row r="1755" spans="1:4" x14ac:dyDescent="0.3">
      <c r="A1755" t="s">
        <v>1753</v>
      </c>
    </row>
    <row r="1756" spans="1:4" x14ac:dyDescent="0.3">
      <c r="A1756" t="s">
        <v>1754</v>
      </c>
    </row>
    <row r="1757" spans="1:4" x14ac:dyDescent="0.3">
      <c r="A1757" t="s">
        <v>1755</v>
      </c>
    </row>
    <row r="1758" spans="1:4" x14ac:dyDescent="0.3">
      <c r="A1758" t="s">
        <v>1756</v>
      </c>
    </row>
    <row r="1759" spans="1:4" x14ac:dyDescent="0.3">
      <c r="A1759" t="s">
        <v>1757</v>
      </c>
    </row>
    <row r="1760" spans="1:4" x14ac:dyDescent="0.3">
      <c r="A1760" t="s">
        <v>1758</v>
      </c>
    </row>
    <row r="1761" spans="1:1" x14ac:dyDescent="0.3">
      <c r="A1761" t="s">
        <v>1759</v>
      </c>
    </row>
    <row r="1762" spans="1:1" x14ac:dyDescent="0.3">
      <c r="A1762" t="s">
        <v>1760</v>
      </c>
    </row>
    <row r="1763" spans="1:1" x14ac:dyDescent="0.3">
      <c r="A1763" t="s">
        <v>1761</v>
      </c>
    </row>
    <row r="1764" spans="1:1" x14ac:dyDescent="0.3">
      <c r="A1764" t="s">
        <v>1762</v>
      </c>
    </row>
    <row r="1765" spans="1:1" x14ac:dyDescent="0.3">
      <c r="A1765" t="s">
        <v>1763</v>
      </c>
    </row>
    <row r="1766" spans="1:1" x14ac:dyDescent="0.3">
      <c r="A1766" t="s">
        <v>1764</v>
      </c>
    </row>
    <row r="1767" spans="1:1" x14ac:dyDescent="0.3">
      <c r="A1767" t="s">
        <v>1765</v>
      </c>
    </row>
    <row r="1768" spans="1:1" x14ac:dyDescent="0.3">
      <c r="A1768" t="s">
        <v>1766</v>
      </c>
    </row>
    <row r="1769" spans="1:1" x14ac:dyDescent="0.3">
      <c r="A1769" t="s">
        <v>1767</v>
      </c>
    </row>
    <row r="1770" spans="1:1" x14ac:dyDescent="0.3">
      <c r="A1770" t="s">
        <v>1768</v>
      </c>
    </row>
    <row r="1771" spans="1:1" x14ac:dyDescent="0.3">
      <c r="A1771" t="s">
        <v>1769</v>
      </c>
    </row>
    <row r="1772" spans="1:1" x14ac:dyDescent="0.3">
      <c r="A1772" t="s">
        <v>1770</v>
      </c>
    </row>
    <row r="1773" spans="1:1" x14ac:dyDescent="0.3">
      <c r="A1773" t="s">
        <v>1771</v>
      </c>
    </row>
    <row r="1774" spans="1:1" x14ac:dyDescent="0.3">
      <c r="A1774" t="s">
        <v>1772</v>
      </c>
    </row>
    <row r="1775" spans="1:1" x14ac:dyDescent="0.3">
      <c r="A1775" t="s">
        <v>1773</v>
      </c>
    </row>
    <row r="1776" spans="1:1" x14ac:dyDescent="0.3">
      <c r="A1776" t="s">
        <v>1774</v>
      </c>
    </row>
    <row r="1777" spans="1:1" x14ac:dyDescent="0.3">
      <c r="A1777" t="s">
        <v>1775</v>
      </c>
    </row>
    <row r="1778" spans="1:1" x14ac:dyDescent="0.3">
      <c r="A1778" t="s">
        <v>1776</v>
      </c>
    </row>
    <row r="1779" spans="1:1" x14ac:dyDescent="0.3">
      <c r="A1779" t="s">
        <v>1777</v>
      </c>
    </row>
    <row r="1780" spans="1:1" x14ac:dyDescent="0.3">
      <c r="A1780" t="s">
        <v>1778</v>
      </c>
    </row>
    <row r="1781" spans="1:1" x14ac:dyDescent="0.3">
      <c r="A1781" t="s">
        <v>1779</v>
      </c>
    </row>
    <row r="1782" spans="1:1" x14ac:dyDescent="0.3">
      <c r="A1782" t="s">
        <v>1780</v>
      </c>
    </row>
    <row r="1783" spans="1:1" x14ac:dyDescent="0.3">
      <c r="A1783" t="s">
        <v>1781</v>
      </c>
    </row>
    <row r="1784" spans="1:1" x14ac:dyDescent="0.3">
      <c r="A1784" t="s">
        <v>1782</v>
      </c>
    </row>
    <row r="1785" spans="1:1" x14ac:dyDescent="0.3">
      <c r="A1785" t="s">
        <v>1783</v>
      </c>
    </row>
    <row r="1786" spans="1:1" x14ac:dyDescent="0.3">
      <c r="A1786" t="s">
        <v>1784</v>
      </c>
    </row>
    <row r="1787" spans="1:1" x14ac:dyDescent="0.3">
      <c r="A1787" t="s">
        <v>1785</v>
      </c>
    </row>
    <row r="1788" spans="1:1" x14ac:dyDescent="0.3">
      <c r="A1788" t="s">
        <v>1786</v>
      </c>
    </row>
    <row r="1789" spans="1:1" x14ac:dyDescent="0.3">
      <c r="A1789" t="s">
        <v>1787</v>
      </c>
    </row>
    <row r="1790" spans="1:1" x14ac:dyDescent="0.3">
      <c r="A1790" t="s">
        <v>1788</v>
      </c>
    </row>
    <row r="1791" spans="1:1" x14ac:dyDescent="0.3">
      <c r="A1791" t="s">
        <v>1789</v>
      </c>
    </row>
    <row r="1792" spans="1:1" x14ac:dyDescent="0.3">
      <c r="A1792" t="s">
        <v>1790</v>
      </c>
    </row>
    <row r="1793" spans="1:1" x14ac:dyDescent="0.3">
      <c r="A1793" t="s">
        <v>1791</v>
      </c>
    </row>
    <row r="1794" spans="1:1" x14ac:dyDescent="0.3">
      <c r="A1794" t="s">
        <v>1792</v>
      </c>
    </row>
    <row r="1795" spans="1:1" x14ac:dyDescent="0.3">
      <c r="A1795" t="s">
        <v>1793</v>
      </c>
    </row>
    <row r="1796" spans="1:1" x14ac:dyDescent="0.3">
      <c r="A1796" t="s">
        <v>1794</v>
      </c>
    </row>
    <row r="1797" spans="1:1" x14ac:dyDescent="0.3">
      <c r="A1797" t="s">
        <v>1795</v>
      </c>
    </row>
    <row r="1798" spans="1:1" x14ac:dyDescent="0.3">
      <c r="A1798" t="s">
        <v>1796</v>
      </c>
    </row>
    <row r="1799" spans="1:1" x14ac:dyDescent="0.3">
      <c r="A1799" t="s">
        <v>1797</v>
      </c>
    </row>
    <row r="1800" spans="1:1" x14ac:dyDescent="0.3">
      <c r="A1800" t="s">
        <v>1798</v>
      </c>
    </row>
    <row r="1801" spans="1:1" x14ac:dyDescent="0.3">
      <c r="A1801" t="s">
        <v>1799</v>
      </c>
    </row>
    <row r="1802" spans="1:1" x14ac:dyDescent="0.3">
      <c r="A1802" t="s">
        <v>1800</v>
      </c>
    </row>
    <row r="1803" spans="1:1" x14ac:dyDescent="0.3">
      <c r="A1803" t="s">
        <v>1801</v>
      </c>
    </row>
    <row r="1804" spans="1:1" x14ac:dyDescent="0.3">
      <c r="A1804" t="s">
        <v>1802</v>
      </c>
    </row>
    <row r="1805" spans="1:1" x14ac:dyDescent="0.3">
      <c r="A1805" t="s">
        <v>1803</v>
      </c>
    </row>
    <row r="1806" spans="1:1" x14ac:dyDescent="0.3">
      <c r="A1806" t="s">
        <v>1804</v>
      </c>
    </row>
    <row r="1807" spans="1:1" x14ac:dyDescent="0.3">
      <c r="A1807" t="s">
        <v>1805</v>
      </c>
    </row>
    <row r="1808" spans="1:1" x14ac:dyDescent="0.3">
      <c r="A1808" t="s">
        <v>1806</v>
      </c>
    </row>
    <row r="1809" spans="1:1" x14ac:dyDescent="0.3">
      <c r="A1809" t="s">
        <v>1807</v>
      </c>
    </row>
    <row r="1810" spans="1:1" x14ac:dyDescent="0.3">
      <c r="A1810" t="s">
        <v>1808</v>
      </c>
    </row>
    <row r="1811" spans="1:1" x14ac:dyDescent="0.3">
      <c r="A1811" t="s">
        <v>1809</v>
      </c>
    </row>
    <row r="1812" spans="1:1" x14ac:dyDescent="0.3">
      <c r="A1812" t="s">
        <v>1810</v>
      </c>
    </row>
    <row r="1813" spans="1:1" x14ac:dyDescent="0.3">
      <c r="A1813" t="s">
        <v>1811</v>
      </c>
    </row>
    <row r="1814" spans="1:1" x14ac:dyDescent="0.3">
      <c r="A1814" t="s">
        <v>1812</v>
      </c>
    </row>
    <row r="1815" spans="1:1" x14ac:dyDescent="0.3">
      <c r="A1815" t="s">
        <v>1813</v>
      </c>
    </row>
    <row r="1816" spans="1:1" x14ac:dyDescent="0.3">
      <c r="A1816" t="s">
        <v>1814</v>
      </c>
    </row>
    <row r="1817" spans="1:1" x14ac:dyDescent="0.3">
      <c r="A1817" t="s">
        <v>1815</v>
      </c>
    </row>
    <row r="1818" spans="1:1" x14ac:dyDescent="0.3">
      <c r="A1818" t="s">
        <v>1816</v>
      </c>
    </row>
    <row r="1819" spans="1:1" x14ac:dyDescent="0.3">
      <c r="A1819" t="s">
        <v>1817</v>
      </c>
    </row>
    <row r="1820" spans="1:1" x14ac:dyDescent="0.3">
      <c r="A1820" t="s">
        <v>1818</v>
      </c>
    </row>
    <row r="1821" spans="1:1" x14ac:dyDescent="0.3">
      <c r="A1821" t="s">
        <v>1819</v>
      </c>
    </row>
    <row r="1822" spans="1:1" x14ac:dyDescent="0.3">
      <c r="A1822" t="s">
        <v>1820</v>
      </c>
    </row>
    <row r="1823" spans="1:1" x14ac:dyDescent="0.3">
      <c r="A1823" t="s">
        <v>1821</v>
      </c>
    </row>
    <row r="1824" spans="1:1" x14ac:dyDescent="0.3">
      <c r="A1824" t="s">
        <v>1822</v>
      </c>
    </row>
    <row r="1825" spans="1:1" x14ac:dyDescent="0.3">
      <c r="A1825" t="s">
        <v>1823</v>
      </c>
    </row>
    <row r="1826" spans="1:1" x14ac:dyDescent="0.3">
      <c r="A1826" t="s">
        <v>1824</v>
      </c>
    </row>
    <row r="1827" spans="1:1" x14ac:dyDescent="0.3">
      <c r="A1827" t="s">
        <v>1825</v>
      </c>
    </row>
    <row r="1828" spans="1:1" x14ac:dyDescent="0.3">
      <c r="A1828" t="s">
        <v>1826</v>
      </c>
    </row>
    <row r="1829" spans="1:1" x14ac:dyDescent="0.3">
      <c r="A1829" t="s">
        <v>1827</v>
      </c>
    </row>
    <row r="1830" spans="1:1" x14ac:dyDescent="0.3">
      <c r="A1830" t="s">
        <v>1828</v>
      </c>
    </row>
    <row r="1831" spans="1:1" x14ac:dyDescent="0.3">
      <c r="A1831" t="s">
        <v>1829</v>
      </c>
    </row>
    <row r="1832" spans="1:1" x14ac:dyDescent="0.3">
      <c r="A1832" t="s">
        <v>1830</v>
      </c>
    </row>
    <row r="1833" spans="1:1" x14ac:dyDescent="0.3">
      <c r="A1833" t="s">
        <v>1831</v>
      </c>
    </row>
    <row r="1834" spans="1:1" x14ac:dyDescent="0.3">
      <c r="A1834" t="s">
        <v>1832</v>
      </c>
    </row>
    <row r="1835" spans="1:1" x14ac:dyDescent="0.3">
      <c r="A1835" t="s">
        <v>1833</v>
      </c>
    </row>
    <row r="1836" spans="1:1" x14ac:dyDescent="0.3">
      <c r="A1836" t="s">
        <v>1834</v>
      </c>
    </row>
    <row r="1837" spans="1:1" x14ac:dyDescent="0.3">
      <c r="A1837" t="s">
        <v>1835</v>
      </c>
    </row>
    <row r="1838" spans="1:1" x14ac:dyDescent="0.3">
      <c r="A1838" t="s">
        <v>1836</v>
      </c>
    </row>
    <row r="1839" spans="1:1" x14ac:dyDescent="0.3">
      <c r="A1839" t="s">
        <v>1837</v>
      </c>
    </row>
    <row r="1840" spans="1:1" x14ac:dyDescent="0.3">
      <c r="A1840" t="s">
        <v>1838</v>
      </c>
    </row>
    <row r="1841" spans="1:1" x14ac:dyDescent="0.3">
      <c r="A1841" t="s">
        <v>1839</v>
      </c>
    </row>
    <row r="1842" spans="1:1" x14ac:dyDescent="0.3">
      <c r="A1842" t="s">
        <v>1840</v>
      </c>
    </row>
    <row r="1843" spans="1:1" x14ac:dyDescent="0.3">
      <c r="A1843" t="s">
        <v>1841</v>
      </c>
    </row>
    <row r="1844" spans="1:1" x14ac:dyDescent="0.3">
      <c r="A1844" t="s">
        <v>1842</v>
      </c>
    </row>
    <row r="1845" spans="1:1" x14ac:dyDescent="0.3">
      <c r="A1845" t="s">
        <v>1843</v>
      </c>
    </row>
    <row r="1846" spans="1:1" x14ac:dyDescent="0.3">
      <c r="A1846" t="s">
        <v>1844</v>
      </c>
    </row>
    <row r="1847" spans="1:1" x14ac:dyDescent="0.3">
      <c r="A1847" t="s">
        <v>1845</v>
      </c>
    </row>
    <row r="1848" spans="1:1" x14ac:dyDescent="0.3">
      <c r="A1848" t="s">
        <v>1846</v>
      </c>
    </row>
    <row r="1849" spans="1:1" x14ac:dyDescent="0.3">
      <c r="A1849" t="s">
        <v>1847</v>
      </c>
    </row>
    <row r="1850" spans="1:1" x14ac:dyDescent="0.3">
      <c r="A1850" t="s">
        <v>1848</v>
      </c>
    </row>
    <row r="1851" spans="1:1" x14ac:dyDescent="0.3">
      <c r="A1851" t="s">
        <v>1849</v>
      </c>
    </row>
    <row r="1852" spans="1:1" x14ac:dyDescent="0.3">
      <c r="A1852" t="s">
        <v>1850</v>
      </c>
    </row>
    <row r="1853" spans="1:1" x14ac:dyDescent="0.3">
      <c r="A1853" t="s">
        <v>1851</v>
      </c>
    </row>
    <row r="1854" spans="1:1" x14ac:dyDescent="0.3">
      <c r="A1854" t="s">
        <v>1852</v>
      </c>
    </row>
    <row r="1855" spans="1:1" x14ac:dyDescent="0.3">
      <c r="A1855" t="s">
        <v>1853</v>
      </c>
    </row>
    <row r="1856" spans="1:1" x14ac:dyDescent="0.3">
      <c r="A1856" t="s">
        <v>1854</v>
      </c>
    </row>
    <row r="1857" spans="1:1" x14ac:dyDescent="0.3">
      <c r="A1857" t="s">
        <v>1855</v>
      </c>
    </row>
    <row r="1858" spans="1:1" x14ac:dyDescent="0.3">
      <c r="A1858" t="s">
        <v>1856</v>
      </c>
    </row>
    <row r="1859" spans="1:1" x14ac:dyDescent="0.3">
      <c r="A1859" t="s">
        <v>1857</v>
      </c>
    </row>
    <row r="1860" spans="1:1" x14ac:dyDescent="0.3">
      <c r="A1860" t="s">
        <v>1858</v>
      </c>
    </row>
    <row r="1861" spans="1:1" x14ac:dyDescent="0.3">
      <c r="A1861" t="s">
        <v>1859</v>
      </c>
    </row>
    <row r="1862" spans="1:1" x14ac:dyDescent="0.3">
      <c r="A1862" t="s">
        <v>1860</v>
      </c>
    </row>
    <row r="1863" spans="1:1" x14ac:dyDescent="0.3">
      <c r="A1863" t="s">
        <v>1861</v>
      </c>
    </row>
    <row r="1864" spans="1:1" x14ac:dyDescent="0.3">
      <c r="A1864" t="s">
        <v>1862</v>
      </c>
    </row>
    <row r="1865" spans="1:1" x14ac:dyDescent="0.3">
      <c r="A1865" t="s">
        <v>1863</v>
      </c>
    </row>
    <row r="1866" spans="1:1" x14ac:dyDescent="0.3">
      <c r="A1866" t="s">
        <v>1864</v>
      </c>
    </row>
    <row r="1867" spans="1:1" x14ac:dyDescent="0.3">
      <c r="A1867" t="s">
        <v>1865</v>
      </c>
    </row>
    <row r="1868" spans="1:1" x14ac:dyDescent="0.3">
      <c r="A1868" t="s">
        <v>1866</v>
      </c>
    </row>
    <row r="1869" spans="1:1" x14ac:dyDescent="0.3">
      <c r="A1869" t="s">
        <v>1867</v>
      </c>
    </row>
    <row r="1870" spans="1:1" x14ac:dyDescent="0.3">
      <c r="A1870" t="s">
        <v>1868</v>
      </c>
    </row>
    <row r="1871" spans="1:1" x14ac:dyDescent="0.3">
      <c r="A1871" t="s">
        <v>1869</v>
      </c>
    </row>
    <row r="1872" spans="1:1" x14ac:dyDescent="0.3">
      <c r="A1872" t="s">
        <v>1870</v>
      </c>
    </row>
    <row r="1873" spans="1:1" x14ac:dyDescent="0.3">
      <c r="A1873" t="s">
        <v>1871</v>
      </c>
    </row>
    <row r="1874" spans="1:1" x14ac:dyDescent="0.3">
      <c r="A1874" t="s">
        <v>1872</v>
      </c>
    </row>
    <row r="1875" spans="1:1" x14ac:dyDescent="0.3">
      <c r="A1875" t="s">
        <v>1873</v>
      </c>
    </row>
    <row r="1876" spans="1:1" x14ac:dyDescent="0.3">
      <c r="A1876" t="s">
        <v>1874</v>
      </c>
    </row>
    <row r="1877" spans="1:1" x14ac:dyDescent="0.3">
      <c r="A1877" t="s">
        <v>1875</v>
      </c>
    </row>
    <row r="1878" spans="1:1" x14ac:dyDescent="0.3">
      <c r="A1878" t="s">
        <v>1876</v>
      </c>
    </row>
    <row r="1879" spans="1:1" x14ac:dyDescent="0.3">
      <c r="A1879" t="s">
        <v>1877</v>
      </c>
    </row>
    <row r="1880" spans="1:1" x14ac:dyDescent="0.3">
      <c r="A1880" t="s">
        <v>1878</v>
      </c>
    </row>
    <row r="1881" spans="1:1" x14ac:dyDescent="0.3">
      <c r="A1881" t="s">
        <v>1879</v>
      </c>
    </row>
    <row r="1882" spans="1:1" x14ac:dyDescent="0.3">
      <c r="A1882" t="s">
        <v>1880</v>
      </c>
    </row>
    <row r="1883" spans="1:1" x14ac:dyDescent="0.3">
      <c r="A1883" t="s">
        <v>1881</v>
      </c>
    </row>
    <row r="1884" spans="1:1" x14ac:dyDescent="0.3">
      <c r="A1884" t="s">
        <v>1882</v>
      </c>
    </row>
    <row r="1885" spans="1:1" x14ac:dyDescent="0.3">
      <c r="A1885" t="s">
        <v>1883</v>
      </c>
    </row>
    <row r="1886" spans="1:1" x14ac:dyDescent="0.3">
      <c r="A1886" t="s">
        <v>1884</v>
      </c>
    </row>
    <row r="1887" spans="1:1" x14ac:dyDescent="0.3">
      <c r="A1887" t="s">
        <v>1885</v>
      </c>
    </row>
    <row r="1888" spans="1:1" x14ac:dyDescent="0.3">
      <c r="A1888" t="s">
        <v>1886</v>
      </c>
    </row>
    <row r="1889" spans="1:1" x14ac:dyDescent="0.3">
      <c r="A1889" t="s">
        <v>1887</v>
      </c>
    </row>
    <row r="1890" spans="1:1" x14ac:dyDescent="0.3">
      <c r="A1890" t="s">
        <v>1888</v>
      </c>
    </row>
    <row r="1891" spans="1:1" x14ac:dyDescent="0.3">
      <c r="A1891" t="s">
        <v>1889</v>
      </c>
    </row>
    <row r="1892" spans="1:1" x14ac:dyDescent="0.3">
      <c r="A1892" t="s">
        <v>1890</v>
      </c>
    </row>
    <row r="1893" spans="1:1" x14ac:dyDescent="0.3">
      <c r="A1893" t="s">
        <v>1891</v>
      </c>
    </row>
    <row r="1894" spans="1:1" x14ac:dyDescent="0.3">
      <c r="A1894" t="s">
        <v>1892</v>
      </c>
    </row>
    <row r="1895" spans="1:1" x14ac:dyDescent="0.3">
      <c r="A1895" t="s">
        <v>1893</v>
      </c>
    </row>
    <row r="1896" spans="1:1" x14ac:dyDescent="0.3">
      <c r="A1896" t="s">
        <v>1894</v>
      </c>
    </row>
    <row r="1897" spans="1:1" x14ac:dyDescent="0.3">
      <c r="A1897" t="s">
        <v>1895</v>
      </c>
    </row>
    <row r="1898" spans="1:1" x14ac:dyDescent="0.3">
      <c r="A1898" t="s">
        <v>1896</v>
      </c>
    </row>
    <row r="1899" spans="1:1" x14ac:dyDescent="0.3">
      <c r="A1899" t="s">
        <v>1897</v>
      </c>
    </row>
    <row r="1900" spans="1:1" x14ac:dyDescent="0.3">
      <c r="A1900" t="s">
        <v>1898</v>
      </c>
    </row>
    <row r="1901" spans="1:1" x14ac:dyDescent="0.3">
      <c r="A1901" t="s">
        <v>1899</v>
      </c>
    </row>
    <row r="1902" spans="1:1" x14ac:dyDescent="0.3">
      <c r="A1902" t="s">
        <v>1900</v>
      </c>
    </row>
    <row r="1903" spans="1:1" x14ac:dyDescent="0.3">
      <c r="A1903" t="s">
        <v>1901</v>
      </c>
    </row>
    <row r="1904" spans="1:1" x14ac:dyDescent="0.3">
      <c r="A1904" t="s">
        <v>1902</v>
      </c>
    </row>
    <row r="1905" spans="1:1" x14ac:dyDescent="0.3">
      <c r="A1905" t="s">
        <v>1903</v>
      </c>
    </row>
    <row r="1906" spans="1:1" x14ac:dyDescent="0.3">
      <c r="A1906" t="s">
        <v>1904</v>
      </c>
    </row>
    <row r="1907" spans="1:1" x14ac:dyDescent="0.3">
      <c r="A1907" t="s">
        <v>1905</v>
      </c>
    </row>
    <row r="1908" spans="1:1" x14ac:dyDescent="0.3">
      <c r="A1908" t="s">
        <v>1906</v>
      </c>
    </row>
    <row r="1909" spans="1:1" x14ac:dyDescent="0.3">
      <c r="A1909" t="s">
        <v>1907</v>
      </c>
    </row>
    <row r="1910" spans="1:1" x14ac:dyDescent="0.3">
      <c r="A1910" t="s">
        <v>1908</v>
      </c>
    </row>
    <row r="1911" spans="1:1" x14ac:dyDescent="0.3">
      <c r="A1911" t="s">
        <v>1909</v>
      </c>
    </row>
    <row r="1912" spans="1:1" x14ac:dyDescent="0.3">
      <c r="A1912" t="s">
        <v>1910</v>
      </c>
    </row>
    <row r="1913" spans="1:1" x14ac:dyDescent="0.3">
      <c r="A1913" t="s">
        <v>1911</v>
      </c>
    </row>
    <row r="1914" spans="1:1" x14ac:dyDescent="0.3">
      <c r="A1914" t="s">
        <v>1912</v>
      </c>
    </row>
    <row r="1915" spans="1:1" x14ac:dyDescent="0.3">
      <c r="A1915" t="s">
        <v>1913</v>
      </c>
    </row>
    <row r="1916" spans="1:1" x14ac:dyDescent="0.3">
      <c r="A1916" t="s">
        <v>1914</v>
      </c>
    </row>
    <row r="1917" spans="1:1" x14ac:dyDescent="0.3">
      <c r="A1917" t="s">
        <v>1915</v>
      </c>
    </row>
    <row r="1918" spans="1:1" x14ac:dyDescent="0.3">
      <c r="A1918" t="s">
        <v>1916</v>
      </c>
    </row>
    <row r="1919" spans="1:1" x14ac:dyDescent="0.3">
      <c r="A1919" t="s">
        <v>1917</v>
      </c>
    </row>
    <row r="1920" spans="1:1" x14ac:dyDescent="0.3">
      <c r="A1920" t="s">
        <v>1918</v>
      </c>
    </row>
    <row r="1921" spans="1:1" x14ac:dyDescent="0.3">
      <c r="A1921" t="s">
        <v>1919</v>
      </c>
    </row>
    <row r="1922" spans="1:1" x14ac:dyDescent="0.3">
      <c r="A1922" t="s">
        <v>1920</v>
      </c>
    </row>
    <row r="1923" spans="1:1" x14ac:dyDescent="0.3">
      <c r="A1923" t="s">
        <v>1921</v>
      </c>
    </row>
    <row r="1924" spans="1:1" x14ac:dyDescent="0.3">
      <c r="A1924" t="s">
        <v>1922</v>
      </c>
    </row>
    <row r="1925" spans="1:1" x14ac:dyDescent="0.3">
      <c r="A1925" t="s">
        <v>1923</v>
      </c>
    </row>
    <row r="1926" spans="1:1" x14ac:dyDescent="0.3">
      <c r="A1926" t="s">
        <v>1924</v>
      </c>
    </row>
    <row r="1927" spans="1:1" x14ac:dyDescent="0.3">
      <c r="A1927" t="s">
        <v>1925</v>
      </c>
    </row>
    <row r="1928" spans="1:1" x14ac:dyDescent="0.3">
      <c r="A1928" t="s">
        <v>1926</v>
      </c>
    </row>
    <row r="1929" spans="1:1" x14ac:dyDescent="0.3">
      <c r="A1929" t="s">
        <v>1927</v>
      </c>
    </row>
    <row r="1930" spans="1:1" x14ac:dyDescent="0.3">
      <c r="A1930" t="s">
        <v>1928</v>
      </c>
    </row>
    <row r="1931" spans="1:1" x14ac:dyDescent="0.3">
      <c r="A1931" t="s">
        <v>1929</v>
      </c>
    </row>
    <row r="1932" spans="1:1" x14ac:dyDescent="0.3">
      <c r="A1932" t="s">
        <v>1930</v>
      </c>
    </row>
    <row r="1933" spans="1:1" x14ac:dyDescent="0.3">
      <c r="A1933" t="s">
        <v>1931</v>
      </c>
    </row>
    <row r="1934" spans="1:1" x14ac:dyDescent="0.3">
      <c r="A1934" t="s">
        <v>1932</v>
      </c>
    </row>
    <row r="1935" spans="1:1" x14ac:dyDescent="0.3">
      <c r="A1935" t="s">
        <v>1933</v>
      </c>
    </row>
    <row r="1936" spans="1:1" x14ac:dyDescent="0.3">
      <c r="A1936" t="s">
        <v>1934</v>
      </c>
    </row>
    <row r="1937" spans="1:1" x14ac:dyDescent="0.3">
      <c r="A1937" t="s">
        <v>1935</v>
      </c>
    </row>
    <row r="1938" spans="1:1" x14ac:dyDescent="0.3">
      <c r="A1938" t="s">
        <v>1936</v>
      </c>
    </row>
    <row r="1939" spans="1:1" x14ac:dyDescent="0.3">
      <c r="A1939" t="s">
        <v>1937</v>
      </c>
    </row>
    <row r="1940" spans="1:1" x14ac:dyDescent="0.3">
      <c r="A1940" t="s">
        <v>1938</v>
      </c>
    </row>
    <row r="1941" spans="1:1" x14ac:dyDescent="0.3">
      <c r="A1941" t="s">
        <v>1939</v>
      </c>
    </row>
    <row r="1942" spans="1:1" x14ac:dyDescent="0.3">
      <c r="A1942" t="s">
        <v>1940</v>
      </c>
    </row>
    <row r="1943" spans="1:1" x14ac:dyDescent="0.3">
      <c r="A1943" t="s">
        <v>1941</v>
      </c>
    </row>
    <row r="1944" spans="1:1" x14ac:dyDescent="0.3">
      <c r="A1944" t="s">
        <v>1942</v>
      </c>
    </row>
    <row r="1945" spans="1:1" x14ac:dyDescent="0.3">
      <c r="A1945" t="s">
        <v>1943</v>
      </c>
    </row>
    <row r="1946" spans="1:1" x14ac:dyDescent="0.3">
      <c r="A1946" t="s">
        <v>1944</v>
      </c>
    </row>
    <row r="1947" spans="1:1" x14ac:dyDescent="0.3">
      <c r="A1947" t="s">
        <v>1945</v>
      </c>
    </row>
    <row r="1948" spans="1:1" x14ac:dyDescent="0.3">
      <c r="A1948" t="s">
        <v>1946</v>
      </c>
    </row>
    <row r="1949" spans="1:1" x14ac:dyDescent="0.3">
      <c r="A1949" t="s">
        <v>1947</v>
      </c>
    </row>
    <row r="1950" spans="1:1" x14ac:dyDescent="0.3">
      <c r="A1950" t="s">
        <v>1948</v>
      </c>
    </row>
    <row r="1951" spans="1:1" x14ac:dyDescent="0.3">
      <c r="A1951" t="s">
        <v>1949</v>
      </c>
    </row>
    <row r="1952" spans="1:1" x14ac:dyDescent="0.3">
      <c r="A1952" t="s">
        <v>1950</v>
      </c>
    </row>
    <row r="1953" spans="1:1" x14ac:dyDescent="0.3">
      <c r="A1953" t="s">
        <v>1951</v>
      </c>
    </row>
    <row r="1954" spans="1:1" x14ac:dyDescent="0.3">
      <c r="A1954" t="s">
        <v>1952</v>
      </c>
    </row>
    <row r="1955" spans="1:1" x14ac:dyDescent="0.3">
      <c r="A1955" t="s">
        <v>1953</v>
      </c>
    </row>
    <row r="1956" spans="1:1" x14ac:dyDescent="0.3">
      <c r="A1956" t="s">
        <v>1954</v>
      </c>
    </row>
    <row r="1957" spans="1:1" x14ac:dyDescent="0.3">
      <c r="A1957" t="s">
        <v>1955</v>
      </c>
    </row>
    <row r="1958" spans="1:1" x14ac:dyDescent="0.3">
      <c r="A1958" t="s">
        <v>1956</v>
      </c>
    </row>
    <row r="1959" spans="1:1" x14ac:dyDescent="0.3">
      <c r="A1959" t="s">
        <v>1957</v>
      </c>
    </row>
    <row r="1960" spans="1:1" x14ac:dyDescent="0.3">
      <c r="A1960" t="s">
        <v>1958</v>
      </c>
    </row>
    <row r="1961" spans="1:1" x14ac:dyDescent="0.3">
      <c r="A1961" t="s">
        <v>1959</v>
      </c>
    </row>
    <row r="1962" spans="1:1" x14ac:dyDescent="0.3">
      <c r="A1962" t="s">
        <v>1960</v>
      </c>
    </row>
    <row r="1963" spans="1:1" x14ac:dyDescent="0.3">
      <c r="A1963" t="s">
        <v>1961</v>
      </c>
    </row>
    <row r="1964" spans="1:1" x14ac:dyDescent="0.3">
      <c r="A1964" t="s">
        <v>1962</v>
      </c>
    </row>
    <row r="1965" spans="1:1" x14ac:dyDescent="0.3">
      <c r="A1965" t="s">
        <v>1963</v>
      </c>
    </row>
    <row r="1966" spans="1:1" x14ac:dyDescent="0.3">
      <c r="A1966" t="s">
        <v>1964</v>
      </c>
    </row>
    <row r="1967" spans="1:1" x14ac:dyDescent="0.3">
      <c r="A1967" t="s">
        <v>1965</v>
      </c>
    </row>
    <row r="1968" spans="1:1" x14ac:dyDescent="0.3">
      <c r="A1968" t="s">
        <v>1966</v>
      </c>
    </row>
    <row r="1969" spans="1:1" x14ac:dyDescent="0.3">
      <c r="A1969" t="s">
        <v>1967</v>
      </c>
    </row>
    <row r="1970" spans="1:1" x14ac:dyDescent="0.3">
      <c r="A1970" t="s">
        <v>1968</v>
      </c>
    </row>
    <row r="1971" spans="1:1" x14ac:dyDescent="0.3">
      <c r="A1971" t="s">
        <v>1969</v>
      </c>
    </row>
    <row r="1972" spans="1:1" x14ac:dyDescent="0.3">
      <c r="A1972" t="s">
        <v>1970</v>
      </c>
    </row>
    <row r="1973" spans="1:1" x14ac:dyDescent="0.3">
      <c r="A1973" t="s">
        <v>1971</v>
      </c>
    </row>
    <row r="1974" spans="1:1" x14ac:dyDescent="0.3">
      <c r="A1974" t="s">
        <v>1972</v>
      </c>
    </row>
    <row r="1975" spans="1:1" x14ac:dyDescent="0.3">
      <c r="A1975" t="s">
        <v>1973</v>
      </c>
    </row>
    <row r="1976" spans="1:1" x14ac:dyDescent="0.3">
      <c r="A1976" t="s">
        <v>1974</v>
      </c>
    </row>
    <row r="1977" spans="1:1" x14ac:dyDescent="0.3">
      <c r="A1977" t="s">
        <v>1975</v>
      </c>
    </row>
    <row r="1978" spans="1:1" x14ac:dyDescent="0.3">
      <c r="A1978" t="s">
        <v>1976</v>
      </c>
    </row>
    <row r="1979" spans="1:1" x14ac:dyDescent="0.3">
      <c r="A1979" t="s">
        <v>1977</v>
      </c>
    </row>
    <row r="1980" spans="1:1" x14ac:dyDescent="0.3">
      <c r="A1980" t="s">
        <v>1978</v>
      </c>
    </row>
    <row r="1981" spans="1:1" x14ac:dyDescent="0.3">
      <c r="A1981" t="s">
        <v>1979</v>
      </c>
    </row>
    <row r="1982" spans="1:1" x14ac:dyDescent="0.3">
      <c r="A1982" t="s">
        <v>1980</v>
      </c>
    </row>
    <row r="1983" spans="1:1" x14ac:dyDescent="0.3">
      <c r="A1983" t="s">
        <v>1981</v>
      </c>
    </row>
    <row r="1984" spans="1:1" x14ac:dyDescent="0.3">
      <c r="A1984" t="s">
        <v>1982</v>
      </c>
    </row>
    <row r="1985" spans="1:1" x14ac:dyDescent="0.3">
      <c r="A1985" t="s">
        <v>1983</v>
      </c>
    </row>
    <row r="1986" spans="1:1" x14ac:dyDescent="0.3">
      <c r="A1986" t="s">
        <v>1984</v>
      </c>
    </row>
    <row r="1987" spans="1:1" x14ac:dyDescent="0.3">
      <c r="A1987" t="s">
        <v>1985</v>
      </c>
    </row>
    <row r="1988" spans="1:1" x14ac:dyDescent="0.3">
      <c r="A1988" t="s">
        <v>1986</v>
      </c>
    </row>
    <row r="1989" spans="1:1" x14ac:dyDescent="0.3">
      <c r="A1989" t="s">
        <v>1987</v>
      </c>
    </row>
    <row r="1990" spans="1:1" x14ac:dyDescent="0.3">
      <c r="A1990" t="s">
        <v>1988</v>
      </c>
    </row>
    <row r="1991" spans="1:1" x14ac:dyDescent="0.3">
      <c r="A1991" t="s">
        <v>1989</v>
      </c>
    </row>
    <row r="1992" spans="1:1" x14ac:dyDescent="0.3">
      <c r="A1992" t="s">
        <v>1990</v>
      </c>
    </row>
    <row r="1993" spans="1:1" x14ac:dyDescent="0.3">
      <c r="A1993" t="s">
        <v>1991</v>
      </c>
    </row>
    <row r="1994" spans="1:1" x14ac:dyDescent="0.3">
      <c r="A1994" t="s">
        <v>1992</v>
      </c>
    </row>
    <row r="1995" spans="1:1" x14ac:dyDescent="0.3">
      <c r="A1995" t="s">
        <v>1993</v>
      </c>
    </row>
    <row r="1996" spans="1:1" x14ac:dyDescent="0.3">
      <c r="A1996" t="s">
        <v>1994</v>
      </c>
    </row>
    <row r="1997" spans="1:1" x14ac:dyDescent="0.3">
      <c r="A1997" t="s">
        <v>1995</v>
      </c>
    </row>
    <row r="1998" spans="1:1" x14ac:dyDescent="0.3">
      <c r="A1998" t="s">
        <v>1996</v>
      </c>
    </row>
    <row r="1999" spans="1:1" x14ac:dyDescent="0.3">
      <c r="A1999" t="s">
        <v>1997</v>
      </c>
    </row>
    <row r="2000" spans="1:1" x14ac:dyDescent="0.3">
      <c r="A2000" t="s">
        <v>1998</v>
      </c>
    </row>
    <row r="2001" spans="1:1" x14ac:dyDescent="0.3">
      <c r="A2001" t="s">
        <v>1999</v>
      </c>
    </row>
    <row r="2002" spans="1:1" x14ac:dyDescent="0.3">
      <c r="A2002" t="s">
        <v>2000</v>
      </c>
    </row>
    <row r="2003" spans="1:1" x14ac:dyDescent="0.3">
      <c r="A2003" t="s">
        <v>2001</v>
      </c>
    </row>
    <row r="2004" spans="1:1" x14ac:dyDescent="0.3">
      <c r="A2004" t="s">
        <v>2002</v>
      </c>
    </row>
    <row r="2005" spans="1:1" x14ac:dyDescent="0.3">
      <c r="A2005" t="s">
        <v>2003</v>
      </c>
    </row>
    <row r="2006" spans="1:1" x14ac:dyDescent="0.3">
      <c r="A2006" t="s">
        <v>2004</v>
      </c>
    </row>
    <row r="2007" spans="1:1" x14ac:dyDescent="0.3">
      <c r="A2007" t="s">
        <v>2005</v>
      </c>
    </row>
    <row r="2008" spans="1:1" x14ac:dyDescent="0.3">
      <c r="A2008" t="s">
        <v>2006</v>
      </c>
    </row>
    <row r="2009" spans="1:1" x14ac:dyDescent="0.3">
      <c r="A2009" t="s">
        <v>2007</v>
      </c>
    </row>
    <row r="2010" spans="1:1" x14ac:dyDescent="0.3">
      <c r="A2010" t="s">
        <v>2008</v>
      </c>
    </row>
    <row r="2011" spans="1:1" x14ac:dyDescent="0.3">
      <c r="A2011" t="s">
        <v>2009</v>
      </c>
    </row>
    <row r="2012" spans="1:1" x14ac:dyDescent="0.3">
      <c r="A2012" t="s">
        <v>2010</v>
      </c>
    </row>
    <row r="2013" spans="1:1" x14ac:dyDescent="0.3">
      <c r="A2013" t="s">
        <v>2011</v>
      </c>
    </row>
    <row r="2014" spans="1:1" x14ac:dyDescent="0.3">
      <c r="A2014" t="s">
        <v>2012</v>
      </c>
    </row>
    <row r="2015" spans="1:1" x14ac:dyDescent="0.3">
      <c r="A2015" t="s">
        <v>2013</v>
      </c>
    </row>
    <row r="2016" spans="1:1" x14ac:dyDescent="0.3">
      <c r="A2016" t="s">
        <v>2014</v>
      </c>
    </row>
    <row r="2017" spans="1:5" x14ac:dyDescent="0.3">
      <c r="A2017" t="s">
        <v>2015</v>
      </c>
    </row>
    <row r="2018" spans="1:5" x14ac:dyDescent="0.3">
      <c r="A2018" t="s">
        <v>2016</v>
      </c>
    </row>
    <row r="2019" spans="1:5" x14ac:dyDescent="0.3">
      <c r="A2019" t="s">
        <v>2017</v>
      </c>
    </row>
    <row r="2020" spans="1:5" x14ac:dyDescent="0.3">
      <c r="A2020" t="s">
        <v>2018</v>
      </c>
    </row>
    <row r="2021" spans="1:5" x14ac:dyDescent="0.3">
      <c r="A2021" t="s">
        <v>2019</v>
      </c>
    </row>
    <row r="2022" spans="1:5" x14ac:dyDescent="0.3">
      <c r="A2022" t="s">
        <v>2020</v>
      </c>
    </row>
    <row r="2023" spans="1:5" x14ac:dyDescent="0.3">
      <c r="A2023" t="s">
        <v>2021</v>
      </c>
      <c r="B2023">
        <v>1.0216507200000001E-4</v>
      </c>
      <c r="C2023">
        <v>1.27813E-4</v>
      </c>
      <c r="D2023">
        <v>1.02211535E-3</v>
      </c>
      <c r="E2023">
        <v>1.071219E-3</v>
      </c>
    </row>
    <row r="2024" spans="1:5" x14ac:dyDescent="0.3">
      <c r="A2024" t="s">
        <v>2022</v>
      </c>
    </row>
    <row r="2025" spans="1:5" x14ac:dyDescent="0.3">
      <c r="A2025" t="s">
        <v>2023</v>
      </c>
    </row>
    <row r="2026" spans="1:5" x14ac:dyDescent="0.3">
      <c r="A2026" t="s">
        <v>2024</v>
      </c>
    </row>
    <row r="2027" spans="1:5" x14ac:dyDescent="0.3">
      <c r="A2027" t="s">
        <v>2025</v>
      </c>
    </row>
    <row r="2028" spans="1:5" x14ac:dyDescent="0.3">
      <c r="A2028" t="s">
        <v>2026</v>
      </c>
    </row>
    <row r="2029" spans="1:5" x14ac:dyDescent="0.3">
      <c r="A2029" t="s">
        <v>2027</v>
      </c>
    </row>
    <row r="2030" spans="1:5" x14ac:dyDescent="0.3">
      <c r="A2030" t="s">
        <v>2028</v>
      </c>
    </row>
    <row r="2031" spans="1:5" x14ac:dyDescent="0.3">
      <c r="A2031" t="s">
        <v>2029</v>
      </c>
    </row>
    <row r="2032" spans="1:5" x14ac:dyDescent="0.3">
      <c r="A2032" t="s">
        <v>2030</v>
      </c>
    </row>
    <row r="2033" spans="1:1" x14ac:dyDescent="0.3">
      <c r="A2033" t="s">
        <v>2031</v>
      </c>
    </row>
    <row r="2034" spans="1:1" x14ac:dyDescent="0.3">
      <c r="A2034" t="s">
        <v>2032</v>
      </c>
    </row>
    <row r="2035" spans="1:1" x14ac:dyDescent="0.3">
      <c r="A2035" t="s">
        <v>2033</v>
      </c>
    </row>
    <row r="2036" spans="1:1" x14ac:dyDescent="0.3">
      <c r="A2036" t="s">
        <v>2034</v>
      </c>
    </row>
    <row r="2037" spans="1:1" x14ac:dyDescent="0.3">
      <c r="A2037" t="s">
        <v>2035</v>
      </c>
    </row>
    <row r="2038" spans="1:1" x14ac:dyDescent="0.3">
      <c r="A2038" t="s">
        <v>2036</v>
      </c>
    </row>
    <row r="2039" spans="1:1" x14ac:dyDescent="0.3">
      <c r="A2039" t="s">
        <v>2037</v>
      </c>
    </row>
    <row r="2040" spans="1:1" x14ac:dyDescent="0.3">
      <c r="A2040" t="s">
        <v>2038</v>
      </c>
    </row>
    <row r="2041" spans="1:1" x14ac:dyDescent="0.3">
      <c r="A2041" t="s">
        <v>2039</v>
      </c>
    </row>
    <row r="2042" spans="1:1" x14ac:dyDescent="0.3">
      <c r="A2042" t="s">
        <v>2040</v>
      </c>
    </row>
    <row r="2043" spans="1:1" x14ac:dyDescent="0.3">
      <c r="A2043" t="s">
        <v>2041</v>
      </c>
    </row>
    <row r="2044" spans="1:1" x14ac:dyDescent="0.3">
      <c r="A2044" t="s">
        <v>2042</v>
      </c>
    </row>
    <row r="2045" spans="1:1" x14ac:dyDescent="0.3">
      <c r="A2045" t="s">
        <v>2043</v>
      </c>
    </row>
    <row r="2046" spans="1:1" x14ac:dyDescent="0.3">
      <c r="A2046" t="s">
        <v>2044</v>
      </c>
    </row>
    <row r="2047" spans="1:1" x14ac:dyDescent="0.3">
      <c r="A2047" t="s">
        <v>2045</v>
      </c>
    </row>
    <row r="2048" spans="1:1" x14ac:dyDescent="0.3">
      <c r="A2048" t="s">
        <v>2046</v>
      </c>
    </row>
    <row r="2049" spans="1:1" x14ac:dyDescent="0.3">
      <c r="A2049" t="s">
        <v>2047</v>
      </c>
    </row>
    <row r="2050" spans="1:1" x14ac:dyDescent="0.3">
      <c r="A2050" t="s">
        <v>2048</v>
      </c>
    </row>
    <row r="2051" spans="1:1" x14ac:dyDescent="0.3">
      <c r="A2051" t="s">
        <v>2049</v>
      </c>
    </row>
    <row r="2052" spans="1:1" x14ac:dyDescent="0.3">
      <c r="A2052" t="s">
        <v>2050</v>
      </c>
    </row>
    <row r="2053" spans="1:1" x14ac:dyDescent="0.3">
      <c r="A2053" t="s">
        <v>2051</v>
      </c>
    </row>
    <row r="2054" spans="1:1" x14ac:dyDescent="0.3">
      <c r="A2054" t="s">
        <v>2052</v>
      </c>
    </row>
    <row r="2055" spans="1:1" x14ac:dyDescent="0.3">
      <c r="A2055" t="s">
        <v>2053</v>
      </c>
    </row>
    <row r="2056" spans="1:1" x14ac:dyDescent="0.3">
      <c r="A2056" t="s">
        <v>2054</v>
      </c>
    </row>
    <row r="2057" spans="1:1" x14ac:dyDescent="0.3">
      <c r="A2057" t="s">
        <v>2055</v>
      </c>
    </row>
    <row r="2058" spans="1:1" x14ac:dyDescent="0.3">
      <c r="A2058" t="s">
        <v>2056</v>
      </c>
    </row>
    <row r="2059" spans="1:1" x14ac:dyDescent="0.3">
      <c r="A2059" t="s">
        <v>2057</v>
      </c>
    </row>
    <row r="2060" spans="1:1" x14ac:dyDescent="0.3">
      <c r="A2060" t="s">
        <v>2058</v>
      </c>
    </row>
    <row r="2061" spans="1:1" x14ac:dyDescent="0.3">
      <c r="A2061" t="s">
        <v>2059</v>
      </c>
    </row>
    <row r="2062" spans="1:1" x14ac:dyDescent="0.3">
      <c r="A2062" t="s">
        <v>2060</v>
      </c>
    </row>
    <row r="2063" spans="1:1" x14ac:dyDescent="0.3">
      <c r="A2063" t="s">
        <v>2061</v>
      </c>
    </row>
    <row r="2064" spans="1:1" x14ac:dyDescent="0.3">
      <c r="A2064" t="s">
        <v>2062</v>
      </c>
    </row>
    <row r="2065" spans="1:1" x14ac:dyDescent="0.3">
      <c r="A2065" t="s">
        <v>2063</v>
      </c>
    </row>
    <row r="2066" spans="1:1" x14ac:dyDescent="0.3">
      <c r="A2066" t="s">
        <v>2064</v>
      </c>
    </row>
    <row r="2067" spans="1:1" x14ac:dyDescent="0.3">
      <c r="A2067" t="s">
        <v>2065</v>
      </c>
    </row>
    <row r="2068" spans="1:1" x14ac:dyDescent="0.3">
      <c r="A2068" t="s">
        <v>2066</v>
      </c>
    </row>
    <row r="2069" spans="1:1" x14ac:dyDescent="0.3">
      <c r="A2069" t="s">
        <v>2067</v>
      </c>
    </row>
    <row r="2070" spans="1:1" x14ac:dyDescent="0.3">
      <c r="A2070" t="s">
        <v>2068</v>
      </c>
    </row>
    <row r="2071" spans="1:1" x14ac:dyDescent="0.3">
      <c r="A2071" t="s">
        <v>2069</v>
      </c>
    </row>
    <row r="2072" spans="1:1" x14ac:dyDescent="0.3">
      <c r="A2072" t="s">
        <v>2070</v>
      </c>
    </row>
    <row r="2073" spans="1:1" x14ac:dyDescent="0.3">
      <c r="A2073" t="s">
        <v>2071</v>
      </c>
    </row>
    <row r="2074" spans="1:1" x14ac:dyDescent="0.3">
      <c r="A2074" t="s">
        <v>2072</v>
      </c>
    </row>
    <row r="2075" spans="1:1" x14ac:dyDescent="0.3">
      <c r="A2075" t="s">
        <v>2073</v>
      </c>
    </row>
    <row r="2076" spans="1:1" x14ac:dyDescent="0.3">
      <c r="A2076" t="s">
        <v>2074</v>
      </c>
    </row>
    <row r="2077" spans="1:1" x14ac:dyDescent="0.3">
      <c r="A2077" t="s">
        <v>2075</v>
      </c>
    </row>
    <row r="2078" spans="1:1" x14ac:dyDescent="0.3">
      <c r="A2078" t="s">
        <v>2076</v>
      </c>
    </row>
    <row r="2079" spans="1:1" x14ac:dyDescent="0.3">
      <c r="A2079" t="s">
        <v>2077</v>
      </c>
    </row>
    <row r="2080" spans="1:1" x14ac:dyDescent="0.3">
      <c r="A2080" t="s">
        <v>2078</v>
      </c>
    </row>
    <row r="2081" spans="1:1" x14ac:dyDescent="0.3">
      <c r="A2081" t="s">
        <v>2079</v>
      </c>
    </row>
    <row r="2082" spans="1:1" x14ac:dyDescent="0.3">
      <c r="A2082" t="s">
        <v>2080</v>
      </c>
    </row>
    <row r="2083" spans="1:1" x14ac:dyDescent="0.3">
      <c r="A2083" t="s">
        <v>2081</v>
      </c>
    </row>
    <row r="2084" spans="1:1" x14ac:dyDescent="0.3">
      <c r="A2084" t="s">
        <v>2082</v>
      </c>
    </row>
    <row r="2085" spans="1:1" x14ac:dyDescent="0.3">
      <c r="A2085" t="s">
        <v>2083</v>
      </c>
    </row>
    <row r="2086" spans="1:1" x14ac:dyDescent="0.3">
      <c r="A2086" t="s">
        <v>2084</v>
      </c>
    </row>
    <row r="2087" spans="1:1" x14ac:dyDescent="0.3">
      <c r="A2087" t="s">
        <v>2085</v>
      </c>
    </row>
    <row r="2088" spans="1:1" x14ac:dyDescent="0.3">
      <c r="A2088" t="s">
        <v>2086</v>
      </c>
    </row>
    <row r="2089" spans="1:1" x14ac:dyDescent="0.3">
      <c r="A2089" t="s">
        <v>2087</v>
      </c>
    </row>
    <row r="2090" spans="1:1" x14ac:dyDescent="0.3">
      <c r="A2090" t="s">
        <v>2088</v>
      </c>
    </row>
    <row r="2091" spans="1:1" x14ac:dyDescent="0.3">
      <c r="A2091" t="s">
        <v>2089</v>
      </c>
    </row>
    <row r="2092" spans="1:1" x14ac:dyDescent="0.3">
      <c r="A2092" t="s">
        <v>2090</v>
      </c>
    </row>
    <row r="2093" spans="1:1" x14ac:dyDescent="0.3">
      <c r="A2093" t="s">
        <v>2091</v>
      </c>
    </row>
    <row r="2094" spans="1:1" x14ac:dyDescent="0.3">
      <c r="A2094" t="s">
        <v>2092</v>
      </c>
    </row>
    <row r="2095" spans="1:1" x14ac:dyDescent="0.3">
      <c r="A2095" t="s">
        <v>2093</v>
      </c>
    </row>
    <row r="2096" spans="1:1" x14ac:dyDescent="0.3">
      <c r="A2096" t="s">
        <v>2094</v>
      </c>
    </row>
    <row r="2097" spans="1:1" x14ac:dyDescent="0.3">
      <c r="A2097" t="s">
        <v>2095</v>
      </c>
    </row>
    <row r="2098" spans="1:1" x14ac:dyDescent="0.3">
      <c r="A2098" t="s">
        <v>2096</v>
      </c>
    </row>
    <row r="2099" spans="1:1" x14ac:dyDescent="0.3">
      <c r="A2099" t="s">
        <v>2097</v>
      </c>
    </row>
    <row r="2100" spans="1:1" x14ac:dyDescent="0.3">
      <c r="A2100" t="s">
        <v>2098</v>
      </c>
    </row>
    <row r="2101" spans="1:1" x14ac:dyDescent="0.3">
      <c r="A2101" t="s">
        <v>2099</v>
      </c>
    </row>
    <row r="2102" spans="1:1" x14ac:dyDescent="0.3">
      <c r="A2102" t="s">
        <v>2100</v>
      </c>
    </row>
    <row r="2103" spans="1:1" x14ac:dyDescent="0.3">
      <c r="A2103" t="s">
        <v>2101</v>
      </c>
    </row>
    <row r="2104" spans="1:1" x14ac:dyDescent="0.3">
      <c r="A2104" t="s">
        <v>2102</v>
      </c>
    </row>
    <row r="2105" spans="1:1" x14ac:dyDescent="0.3">
      <c r="A2105" t="s">
        <v>2103</v>
      </c>
    </row>
    <row r="2106" spans="1:1" x14ac:dyDescent="0.3">
      <c r="A2106" t="s">
        <v>2104</v>
      </c>
    </row>
    <row r="2107" spans="1:1" x14ac:dyDescent="0.3">
      <c r="A2107" t="s">
        <v>2105</v>
      </c>
    </row>
    <row r="2108" spans="1:1" x14ac:dyDescent="0.3">
      <c r="A2108" t="s">
        <v>2106</v>
      </c>
    </row>
    <row r="2109" spans="1:1" x14ac:dyDescent="0.3">
      <c r="A2109" t="s">
        <v>2107</v>
      </c>
    </row>
    <row r="2110" spans="1:1" x14ac:dyDescent="0.3">
      <c r="A2110" t="s">
        <v>2108</v>
      </c>
    </row>
    <row r="2111" spans="1:1" x14ac:dyDescent="0.3">
      <c r="A2111" t="s">
        <v>2109</v>
      </c>
    </row>
    <row r="2112" spans="1:1" x14ac:dyDescent="0.3">
      <c r="A2112" t="s">
        <v>2110</v>
      </c>
    </row>
    <row r="2113" spans="1:1" x14ac:dyDescent="0.3">
      <c r="A2113" t="s">
        <v>2111</v>
      </c>
    </row>
    <row r="2114" spans="1:1" x14ac:dyDescent="0.3">
      <c r="A2114" t="s">
        <v>2112</v>
      </c>
    </row>
    <row r="2115" spans="1:1" x14ac:dyDescent="0.3">
      <c r="A2115" t="s">
        <v>2113</v>
      </c>
    </row>
    <row r="2116" spans="1:1" x14ac:dyDescent="0.3">
      <c r="A2116" t="s">
        <v>2114</v>
      </c>
    </row>
    <row r="2117" spans="1:1" x14ac:dyDescent="0.3">
      <c r="A2117" t="s">
        <v>2115</v>
      </c>
    </row>
    <row r="2118" spans="1:1" x14ac:dyDescent="0.3">
      <c r="A2118" t="s">
        <v>2116</v>
      </c>
    </row>
    <row r="2119" spans="1:1" x14ac:dyDescent="0.3">
      <c r="A2119" t="s">
        <v>2117</v>
      </c>
    </row>
    <row r="2120" spans="1:1" x14ac:dyDescent="0.3">
      <c r="A2120" t="s">
        <v>2118</v>
      </c>
    </row>
    <row r="2121" spans="1:1" x14ac:dyDescent="0.3">
      <c r="A2121" t="s">
        <v>2119</v>
      </c>
    </row>
    <row r="2122" spans="1:1" x14ac:dyDescent="0.3">
      <c r="A2122" t="s">
        <v>2120</v>
      </c>
    </row>
    <row r="2123" spans="1:1" x14ac:dyDescent="0.3">
      <c r="A2123" t="s">
        <v>2121</v>
      </c>
    </row>
    <row r="2124" spans="1:1" x14ac:dyDescent="0.3">
      <c r="A2124" t="s">
        <v>2122</v>
      </c>
    </row>
    <row r="2125" spans="1:1" x14ac:dyDescent="0.3">
      <c r="A2125" t="s">
        <v>2123</v>
      </c>
    </row>
    <row r="2126" spans="1:1" x14ac:dyDescent="0.3">
      <c r="A2126" t="s">
        <v>2124</v>
      </c>
    </row>
    <row r="2127" spans="1:1" x14ac:dyDescent="0.3">
      <c r="A2127" t="s">
        <v>2125</v>
      </c>
    </row>
    <row r="2128" spans="1:1" x14ac:dyDescent="0.3">
      <c r="A2128" t="s">
        <v>2126</v>
      </c>
    </row>
    <row r="2129" spans="1:1" x14ac:dyDescent="0.3">
      <c r="A2129" t="s">
        <v>2127</v>
      </c>
    </row>
    <row r="2130" spans="1:1" x14ac:dyDescent="0.3">
      <c r="A2130" t="s">
        <v>2128</v>
      </c>
    </row>
    <row r="2131" spans="1:1" x14ac:dyDescent="0.3">
      <c r="A2131" t="s">
        <v>2129</v>
      </c>
    </row>
    <row r="2132" spans="1:1" x14ac:dyDescent="0.3">
      <c r="A2132" t="s">
        <v>2130</v>
      </c>
    </row>
    <row r="2133" spans="1:1" x14ac:dyDescent="0.3">
      <c r="A2133" t="s">
        <v>2131</v>
      </c>
    </row>
    <row r="2134" spans="1:1" x14ac:dyDescent="0.3">
      <c r="A2134" t="s">
        <v>2132</v>
      </c>
    </row>
    <row r="2135" spans="1:1" x14ac:dyDescent="0.3">
      <c r="A2135" t="s">
        <v>2133</v>
      </c>
    </row>
    <row r="2136" spans="1:1" x14ac:dyDescent="0.3">
      <c r="A2136" t="s">
        <v>2134</v>
      </c>
    </row>
    <row r="2137" spans="1:1" x14ac:dyDescent="0.3">
      <c r="A2137" t="s">
        <v>2135</v>
      </c>
    </row>
    <row r="2138" spans="1:1" x14ac:dyDescent="0.3">
      <c r="A2138" t="s">
        <v>2136</v>
      </c>
    </row>
    <row r="2139" spans="1:1" x14ac:dyDescent="0.3">
      <c r="A2139" t="s">
        <v>2137</v>
      </c>
    </row>
    <row r="2140" spans="1:1" x14ac:dyDescent="0.3">
      <c r="A2140" t="s">
        <v>2138</v>
      </c>
    </row>
    <row r="2141" spans="1:1" x14ac:dyDescent="0.3">
      <c r="A2141" t="s">
        <v>2139</v>
      </c>
    </row>
    <row r="2142" spans="1:1" x14ac:dyDescent="0.3">
      <c r="A2142" t="s">
        <v>2140</v>
      </c>
    </row>
    <row r="2143" spans="1:1" x14ac:dyDescent="0.3">
      <c r="A2143" t="s">
        <v>2141</v>
      </c>
    </row>
    <row r="2144" spans="1:1" x14ac:dyDescent="0.3">
      <c r="A2144" t="s">
        <v>2142</v>
      </c>
    </row>
    <row r="2145" spans="1:1" x14ac:dyDescent="0.3">
      <c r="A2145" t="s">
        <v>2143</v>
      </c>
    </row>
    <row r="2146" spans="1:1" x14ac:dyDescent="0.3">
      <c r="A2146" t="s">
        <v>2144</v>
      </c>
    </row>
    <row r="2147" spans="1:1" x14ac:dyDescent="0.3">
      <c r="A2147" t="s">
        <v>2145</v>
      </c>
    </row>
    <row r="2148" spans="1:1" x14ac:dyDescent="0.3">
      <c r="A2148" t="s">
        <v>2146</v>
      </c>
    </row>
    <row r="2149" spans="1:1" x14ac:dyDescent="0.3">
      <c r="A2149" t="s">
        <v>2147</v>
      </c>
    </row>
    <row r="2150" spans="1:1" x14ac:dyDescent="0.3">
      <c r="A2150" t="s">
        <v>2148</v>
      </c>
    </row>
    <row r="2151" spans="1:1" x14ac:dyDescent="0.3">
      <c r="A2151" t="s">
        <v>2149</v>
      </c>
    </row>
    <row r="2152" spans="1:1" x14ac:dyDescent="0.3">
      <c r="A2152" t="s">
        <v>2150</v>
      </c>
    </row>
    <row r="2153" spans="1:1" x14ac:dyDescent="0.3">
      <c r="A2153" t="s">
        <v>2151</v>
      </c>
    </row>
    <row r="2154" spans="1:1" x14ac:dyDescent="0.3">
      <c r="A2154" t="s">
        <v>2152</v>
      </c>
    </row>
    <row r="2155" spans="1:1" x14ac:dyDescent="0.3">
      <c r="A2155" t="s">
        <v>2153</v>
      </c>
    </row>
    <row r="2156" spans="1:1" x14ac:dyDescent="0.3">
      <c r="A2156" t="s">
        <v>2154</v>
      </c>
    </row>
    <row r="2157" spans="1:1" x14ac:dyDescent="0.3">
      <c r="A2157" t="s">
        <v>2155</v>
      </c>
    </row>
    <row r="2158" spans="1:1" x14ac:dyDescent="0.3">
      <c r="A2158" t="s">
        <v>2156</v>
      </c>
    </row>
    <row r="2159" spans="1:1" x14ac:dyDescent="0.3">
      <c r="A2159" t="s">
        <v>2157</v>
      </c>
    </row>
    <row r="2160" spans="1:1" x14ac:dyDescent="0.3">
      <c r="A2160" t="s">
        <v>2158</v>
      </c>
    </row>
    <row r="2161" spans="1:1" x14ac:dyDescent="0.3">
      <c r="A2161" t="s">
        <v>2159</v>
      </c>
    </row>
    <row r="2162" spans="1:1" x14ac:dyDescent="0.3">
      <c r="A2162" t="s">
        <v>2160</v>
      </c>
    </row>
    <row r="2163" spans="1:1" x14ac:dyDescent="0.3">
      <c r="A2163" t="s">
        <v>2161</v>
      </c>
    </row>
    <row r="2164" spans="1:1" x14ac:dyDescent="0.3">
      <c r="A2164" t="s">
        <v>2162</v>
      </c>
    </row>
    <row r="2165" spans="1:1" x14ac:dyDescent="0.3">
      <c r="A2165" t="s">
        <v>2163</v>
      </c>
    </row>
    <row r="2166" spans="1:1" x14ac:dyDescent="0.3">
      <c r="A2166" t="s">
        <v>2164</v>
      </c>
    </row>
    <row r="2167" spans="1:1" x14ac:dyDescent="0.3">
      <c r="A2167" t="s">
        <v>2165</v>
      </c>
    </row>
    <row r="2168" spans="1:1" x14ac:dyDescent="0.3">
      <c r="A2168" t="s">
        <v>2166</v>
      </c>
    </row>
    <row r="2169" spans="1:1" x14ac:dyDescent="0.3">
      <c r="A2169" t="s">
        <v>2167</v>
      </c>
    </row>
    <row r="2170" spans="1:1" x14ac:dyDescent="0.3">
      <c r="A2170" t="s">
        <v>2168</v>
      </c>
    </row>
    <row r="2171" spans="1:1" x14ac:dyDescent="0.3">
      <c r="A2171" t="s">
        <v>2169</v>
      </c>
    </row>
    <row r="2172" spans="1:1" x14ac:dyDescent="0.3">
      <c r="A2172" t="s">
        <v>2170</v>
      </c>
    </row>
    <row r="2173" spans="1:1" x14ac:dyDescent="0.3">
      <c r="A2173" t="s">
        <v>2171</v>
      </c>
    </row>
    <row r="2174" spans="1:1" x14ac:dyDescent="0.3">
      <c r="A2174" t="s">
        <v>2172</v>
      </c>
    </row>
    <row r="2175" spans="1:1" x14ac:dyDescent="0.3">
      <c r="A2175" t="s">
        <v>2173</v>
      </c>
    </row>
    <row r="2176" spans="1:1" x14ac:dyDescent="0.3">
      <c r="A2176" t="s">
        <v>2174</v>
      </c>
    </row>
    <row r="2177" spans="1:1" x14ac:dyDescent="0.3">
      <c r="A2177" t="s">
        <v>2175</v>
      </c>
    </row>
    <row r="2178" spans="1:1" x14ac:dyDescent="0.3">
      <c r="A2178" t="s">
        <v>2176</v>
      </c>
    </row>
    <row r="2179" spans="1:1" x14ac:dyDescent="0.3">
      <c r="A2179" t="s">
        <v>2177</v>
      </c>
    </row>
    <row r="2180" spans="1:1" x14ac:dyDescent="0.3">
      <c r="A2180" t="s">
        <v>2178</v>
      </c>
    </row>
    <row r="2181" spans="1:1" x14ac:dyDescent="0.3">
      <c r="A2181" t="s">
        <v>2179</v>
      </c>
    </row>
    <row r="2182" spans="1:1" x14ac:dyDescent="0.3">
      <c r="A2182" t="s">
        <v>2180</v>
      </c>
    </row>
    <row r="2183" spans="1:1" x14ac:dyDescent="0.3">
      <c r="A2183" t="s">
        <v>2181</v>
      </c>
    </row>
    <row r="2184" spans="1:1" x14ac:dyDescent="0.3">
      <c r="A2184" t="s">
        <v>2182</v>
      </c>
    </row>
    <row r="2185" spans="1:1" x14ac:dyDescent="0.3">
      <c r="A2185" t="s">
        <v>2183</v>
      </c>
    </row>
    <row r="2186" spans="1:1" x14ac:dyDescent="0.3">
      <c r="A2186" t="s">
        <v>2184</v>
      </c>
    </row>
    <row r="2187" spans="1:1" x14ac:dyDescent="0.3">
      <c r="A2187" t="s">
        <v>2185</v>
      </c>
    </row>
    <row r="2188" spans="1:1" x14ac:dyDescent="0.3">
      <c r="A2188" t="s">
        <v>2186</v>
      </c>
    </row>
    <row r="2189" spans="1:1" x14ac:dyDescent="0.3">
      <c r="A2189" t="s">
        <v>2187</v>
      </c>
    </row>
    <row r="2190" spans="1:1" x14ac:dyDescent="0.3">
      <c r="A2190" t="s">
        <v>2188</v>
      </c>
    </row>
    <row r="2191" spans="1:1" x14ac:dyDescent="0.3">
      <c r="A2191" t="s">
        <v>2189</v>
      </c>
    </row>
    <row r="2192" spans="1:1" x14ac:dyDescent="0.3">
      <c r="A2192" t="s">
        <v>2190</v>
      </c>
    </row>
    <row r="2193" spans="1:5" x14ac:dyDescent="0.3">
      <c r="A2193" t="s">
        <v>2191</v>
      </c>
    </row>
    <row r="2194" spans="1:5" x14ac:dyDescent="0.3">
      <c r="A2194" t="s">
        <v>2192</v>
      </c>
    </row>
    <row r="2195" spans="1:5" x14ac:dyDescent="0.3">
      <c r="A2195" t="s">
        <v>2193</v>
      </c>
    </row>
    <row r="2196" spans="1:5" x14ac:dyDescent="0.3">
      <c r="A2196" t="s">
        <v>2194</v>
      </c>
    </row>
    <row r="2197" spans="1:5" x14ac:dyDescent="0.3">
      <c r="A2197" t="s">
        <v>2195</v>
      </c>
    </row>
    <row r="2198" spans="1:5" x14ac:dyDescent="0.3">
      <c r="A2198" t="s">
        <v>2196</v>
      </c>
    </row>
    <row r="2199" spans="1:5" x14ac:dyDescent="0.3">
      <c r="A2199" t="s">
        <v>2197</v>
      </c>
    </row>
    <row r="2200" spans="1:5" x14ac:dyDescent="0.3">
      <c r="A2200" t="s">
        <v>2198</v>
      </c>
    </row>
    <row r="2201" spans="1:5" x14ac:dyDescent="0.3">
      <c r="A2201" t="s">
        <v>2199</v>
      </c>
    </row>
    <row r="2202" spans="1:5" x14ac:dyDescent="0.3">
      <c r="A2202" t="s">
        <v>2200</v>
      </c>
      <c r="E2202">
        <v>-4.4743000000000002E-4</v>
      </c>
    </row>
    <row r="2203" spans="1:5" x14ac:dyDescent="0.3">
      <c r="A2203" t="s">
        <v>2201</v>
      </c>
    </row>
    <row r="2204" spans="1:5" x14ac:dyDescent="0.3">
      <c r="A2204" t="s">
        <v>2202</v>
      </c>
    </row>
    <row r="2205" spans="1:5" x14ac:dyDescent="0.3">
      <c r="A2205" t="s">
        <v>2203</v>
      </c>
    </row>
    <row r="2206" spans="1:5" x14ac:dyDescent="0.3">
      <c r="A2206" t="s">
        <v>2204</v>
      </c>
    </row>
    <row r="2207" spans="1:5" x14ac:dyDescent="0.3">
      <c r="A2207" t="s">
        <v>2205</v>
      </c>
    </row>
    <row r="2208" spans="1:5" x14ac:dyDescent="0.3">
      <c r="A2208" t="s">
        <v>2206</v>
      </c>
    </row>
    <row r="2209" spans="1:4" x14ac:dyDescent="0.3">
      <c r="A2209" t="s">
        <v>2207</v>
      </c>
      <c r="B2209">
        <v>-4.4527840000000004E-3</v>
      </c>
    </row>
    <row r="2210" spans="1:4" x14ac:dyDescent="0.3">
      <c r="A2210" t="s">
        <v>2208</v>
      </c>
    </row>
    <row r="2211" spans="1:4" x14ac:dyDescent="0.3">
      <c r="A2211" t="s">
        <v>2209</v>
      </c>
    </row>
    <row r="2212" spans="1:4" x14ac:dyDescent="0.3">
      <c r="A2212" t="s">
        <v>2210</v>
      </c>
    </row>
    <row r="2213" spans="1:4" x14ac:dyDescent="0.3">
      <c r="A2213" t="s">
        <v>2211</v>
      </c>
    </row>
    <row r="2214" spans="1:4" x14ac:dyDescent="0.3">
      <c r="A2214" t="s">
        <v>2212</v>
      </c>
    </row>
    <row r="2215" spans="1:4" x14ac:dyDescent="0.3">
      <c r="A2215" t="s">
        <v>2213</v>
      </c>
    </row>
    <row r="2216" spans="1:4" x14ac:dyDescent="0.3">
      <c r="A2216" t="s">
        <v>2214</v>
      </c>
    </row>
    <row r="2217" spans="1:4" x14ac:dyDescent="0.3">
      <c r="A2217" t="s">
        <v>2215</v>
      </c>
    </row>
    <row r="2218" spans="1:4" x14ac:dyDescent="0.3">
      <c r="A2218" t="s">
        <v>2216</v>
      </c>
    </row>
    <row r="2219" spans="1:4" x14ac:dyDescent="0.3">
      <c r="A2219" t="s">
        <v>2217</v>
      </c>
    </row>
    <row r="2220" spans="1:4" x14ac:dyDescent="0.3">
      <c r="A2220" t="s">
        <v>2218</v>
      </c>
      <c r="D2220">
        <v>-8.5233610000000001E-3</v>
      </c>
    </row>
    <row r="2221" spans="1:4" x14ac:dyDescent="0.3">
      <c r="A2221" t="s">
        <v>2219</v>
      </c>
    </row>
    <row r="2222" spans="1:4" x14ac:dyDescent="0.3">
      <c r="A2222" t="s">
        <v>2220</v>
      </c>
    </row>
    <row r="2223" spans="1:4" x14ac:dyDescent="0.3">
      <c r="A2223" t="s">
        <v>2221</v>
      </c>
    </row>
    <row r="2224" spans="1:4" x14ac:dyDescent="0.3">
      <c r="A2224" t="s">
        <v>2222</v>
      </c>
    </row>
    <row r="2225" spans="1:3" x14ac:dyDescent="0.3">
      <c r="A2225" t="s">
        <v>2223</v>
      </c>
    </row>
    <row r="2226" spans="1:3" x14ac:dyDescent="0.3">
      <c r="A2226" t="s">
        <v>2224</v>
      </c>
      <c r="C2226">
        <v>1.2095929999999999E-3</v>
      </c>
    </row>
    <row r="2227" spans="1:3" x14ac:dyDescent="0.3">
      <c r="A2227" t="s">
        <v>2225</v>
      </c>
    </row>
    <row r="2228" spans="1:3" x14ac:dyDescent="0.3">
      <c r="A2228" t="s">
        <v>2226</v>
      </c>
    </row>
    <row r="2229" spans="1:3" x14ac:dyDescent="0.3">
      <c r="A2229" t="s">
        <v>2227</v>
      </c>
    </row>
    <row r="2230" spans="1:3" x14ac:dyDescent="0.3">
      <c r="A2230" t="s">
        <v>2228</v>
      </c>
    </row>
    <row r="2231" spans="1:3" x14ac:dyDescent="0.3">
      <c r="A2231" t="s">
        <v>2229</v>
      </c>
    </row>
    <row r="2232" spans="1:3" x14ac:dyDescent="0.3">
      <c r="A2232" t="s">
        <v>2230</v>
      </c>
    </row>
    <row r="2233" spans="1:3" x14ac:dyDescent="0.3">
      <c r="A2233" t="s">
        <v>2231</v>
      </c>
    </row>
    <row r="2234" spans="1:3" x14ac:dyDescent="0.3">
      <c r="A2234" t="s">
        <v>2232</v>
      </c>
    </row>
    <row r="2235" spans="1:3" x14ac:dyDescent="0.3">
      <c r="A2235" t="s">
        <v>2233</v>
      </c>
    </row>
    <row r="2236" spans="1:3" x14ac:dyDescent="0.3">
      <c r="A2236" t="s">
        <v>2234</v>
      </c>
    </row>
    <row r="2237" spans="1:3" x14ac:dyDescent="0.3">
      <c r="A2237" t="s">
        <v>2235</v>
      </c>
    </row>
    <row r="2238" spans="1:3" x14ac:dyDescent="0.3">
      <c r="A2238" t="s">
        <v>2236</v>
      </c>
    </row>
    <row r="2239" spans="1:3" x14ac:dyDescent="0.3">
      <c r="A2239" t="s">
        <v>2237</v>
      </c>
    </row>
    <row r="2240" spans="1:3" x14ac:dyDescent="0.3">
      <c r="A2240" t="s">
        <v>2238</v>
      </c>
    </row>
    <row r="2241" spans="1:1" x14ac:dyDescent="0.3">
      <c r="A2241" t="s">
        <v>2239</v>
      </c>
    </row>
    <row r="2242" spans="1:1" x14ac:dyDescent="0.3">
      <c r="A2242" t="s">
        <v>2240</v>
      </c>
    </row>
    <row r="2243" spans="1:1" x14ac:dyDescent="0.3">
      <c r="A2243" t="s">
        <v>2241</v>
      </c>
    </row>
    <row r="2244" spans="1:1" x14ac:dyDescent="0.3">
      <c r="A2244" t="s">
        <v>2242</v>
      </c>
    </row>
    <row r="2245" spans="1:1" x14ac:dyDescent="0.3">
      <c r="A2245" t="s">
        <v>2243</v>
      </c>
    </row>
    <row r="2246" spans="1:1" x14ac:dyDescent="0.3">
      <c r="A2246" t="s">
        <v>2244</v>
      </c>
    </row>
    <row r="2247" spans="1:1" x14ac:dyDescent="0.3">
      <c r="A2247" t="s">
        <v>2245</v>
      </c>
    </row>
    <row r="2248" spans="1:1" x14ac:dyDescent="0.3">
      <c r="A2248" t="s">
        <v>2246</v>
      </c>
    </row>
    <row r="2249" spans="1:1" x14ac:dyDescent="0.3">
      <c r="A2249" t="s">
        <v>2247</v>
      </c>
    </row>
    <row r="2250" spans="1:1" x14ac:dyDescent="0.3">
      <c r="A2250" t="s">
        <v>2248</v>
      </c>
    </row>
    <row r="2251" spans="1:1" x14ac:dyDescent="0.3">
      <c r="A2251" t="s">
        <v>2249</v>
      </c>
    </row>
    <row r="2252" spans="1:1" x14ac:dyDescent="0.3">
      <c r="A2252" t="s">
        <v>2250</v>
      </c>
    </row>
    <row r="2253" spans="1:1" x14ac:dyDescent="0.3">
      <c r="A2253" t="s">
        <v>2251</v>
      </c>
    </row>
    <row r="2254" spans="1:1" x14ac:dyDescent="0.3">
      <c r="A2254" t="s">
        <v>2252</v>
      </c>
    </row>
    <row r="2255" spans="1:1" x14ac:dyDescent="0.3">
      <c r="A2255" t="s">
        <v>2253</v>
      </c>
    </row>
    <row r="2256" spans="1:1" x14ac:dyDescent="0.3">
      <c r="A2256" t="s">
        <v>2254</v>
      </c>
    </row>
    <row r="2257" spans="1:1" x14ac:dyDescent="0.3">
      <c r="A2257" t="s">
        <v>2255</v>
      </c>
    </row>
    <row r="2258" spans="1:1" x14ac:dyDescent="0.3">
      <c r="A2258" t="s">
        <v>2256</v>
      </c>
    </row>
    <row r="2259" spans="1:1" x14ac:dyDescent="0.3">
      <c r="A2259" t="s">
        <v>2257</v>
      </c>
    </row>
    <row r="2260" spans="1:1" x14ac:dyDescent="0.3">
      <c r="A2260" t="s">
        <v>2258</v>
      </c>
    </row>
    <row r="2261" spans="1:1" x14ac:dyDescent="0.3">
      <c r="A2261" t="s">
        <v>2259</v>
      </c>
    </row>
    <row r="2262" spans="1:1" x14ac:dyDescent="0.3">
      <c r="A2262" t="s">
        <v>2260</v>
      </c>
    </row>
    <row r="2263" spans="1:1" x14ac:dyDescent="0.3">
      <c r="A2263" t="s">
        <v>2261</v>
      </c>
    </row>
    <row r="2264" spans="1:1" x14ac:dyDescent="0.3">
      <c r="A2264" t="s">
        <v>2262</v>
      </c>
    </row>
    <row r="2265" spans="1:1" x14ac:dyDescent="0.3">
      <c r="A2265" t="s">
        <v>2263</v>
      </c>
    </row>
    <row r="2266" spans="1:1" x14ac:dyDescent="0.3">
      <c r="A2266" t="s">
        <v>2264</v>
      </c>
    </row>
    <row r="2267" spans="1:1" x14ac:dyDescent="0.3">
      <c r="A2267" t="s">
        <v>2265</v>
      </c>
    </row>
    <row r="2268" spans="1:1" x14ac:dyDescent="0.3">
      <c r="A2268" t="s">
        <v>2266</v>
      </c>
    </row>
    <row r="2269" spans="1:1" x14ac:dyDescent="0.3">
      <c r="A2269" t="s">
        <v>2267</v>
      </c>
    </row>
    <row r="2270" spans="1:1" x14ac:dyDescent="0.3">
      <c r="A2270" t="s">
        <v>2268</v>
      </c>
    </row>
    <row r="2271" spans="1:1" x14ac:dyDescent="0.3">
      <c r="A2271" t="s">
        <v>2269</v>
      </c>
    </row>
    <row r="2272" spans="1:1" x14ac:dyDescent="0.3">
      <c r="A2272" t="s">
        <v>2270</v>
      </c>
    </row>
    <row r="2273" spans="1:1" x14ac:dyDescent="0.3">
      <c r="A2273" t="s">
        <v>2271</v>
      </c>
    </row>
    <row r="2274" spans="1:1" x14ac:dyDescent="0.3">
      <c r="A2274" t="s">
        <v>2272</v>
      </c>
    </row>
    <row r="2275" spans="1:1" x14ac:dyDescent="0.3">
      <c r="A2275" t="s">
        <v>2273</v>
      </c>
    </row>
    <row r="2276" spans="1:1" x14ac:dyDescent="0.3">
      <c r="A2276" t="s">
        <v>2274</v>
      </c>
    </row>
    <row r="2277" spans="1:1" x14ac:dyDescent="0.3">
      <c r="A2277" t="s">
        <v>2275</v>
      </c>
    </row>
    <row r="2278" spans="1:1" x14ac:dyDescent="0.3">
      <c r="A2278" t="s">
        <v>2276</v>
      </c>
    </row>
    <row r="2279" spans="1:1" x14ac:dyDescent="0.3">
      <c r="A2279" t="s">
        <v>2277</v>
      </c>
    </row>
    <row r="2280" spans="1:1" x14ac:dyDescent="0.3">
      <c r="A2280" t="s">
        <v>2278</v>
      </c>
    </row>
    <row r="2281" spans="1:1" x14ac:dyDescent="0.3">
      <c r="A2281" t="s">
        <v>2279</v>
      </c>
    </row>
    <row r="2282" spans="1:1" x14ac:dyDescent="0.3">
      <c r="A2282" t="s">
        <v>2280</v>
      </c>
    </row>
    <row r="2283" spans="1:1" x14ac:dyDescent="0.3">
      <c r="A2283" t="s">
        <v>2281</v>
      </c>
    </row>
    <row r="2284" spans="1:1" x14ac:dyDescent="0.3">
      <c r="A2284" t="s">
        <v>2282</v>
      </c>
    </row>
    <row r="2285" spans="1:1" x14ac:dyDescent="0.3">
      <c r="A2285" t="s">
        <v>2283</v>
      </c>
    </row>
    <row r="2286" spans="1:1" x14ac:dyDescent="0.3">
      <c r="A2286" t="s">
        <v>2284</v>
      </c>
    </row>
    <row r="2287" spans="1:1" x14ac:dyDescent="0.3">
      <c r="A2287" t="s">
        <v>2285</v>
      </c>
    </row>
    <row r="2288" spans="1:1" x14ac:dyDescent="0.3">
      <c r="A2288" t="s">
        <v>2286</v>
      </c>
    </row>
    <row r="2289" spans="1:1" x14ac:dyDescent="0.3">
      <c r="A2289" t="s">
        <v>2287</v>
      </c>
    </row>
    <row r="2290" spans="1:1" x14ac:dyDescent="0.3">
      <c r="A2290" t="s">
        <v>2288</v>
      </c>
    </row>
    <row r="2291" spans="1:1" x14ac:dyDescent="0.3">
      <c r="A2291" t="s">
        <v>2289</v>
      </c>
    </row>
    <row r="2292" spans="1:1" x14ac:dyDescent="0.3">
      <c r="A2292" t="s">
        <v>2290</v>
      </c>
    </row>
    <row r="2293" spans="1:1" x14ac:dyDescent="0.3">
      <c r="A2293" t="s">
        <v>2291</v>
      </c>
    </row>
    <row r="2294" spans="1:1" x14ac:dyDescent="0.3">
      <c r="A2294" t="s">
        <v>2292</v>
      </c>
    </row>
    <row r="2295" spans="1:1" x14ac:dyDescent="0.3">
      <c r="A2295" t="s">
        <v>2293</v>
      </c>
    </row>
    <row r="2296" spans="1:1" x14ac:dyDescent="0.3">
      <c r="A2296" t="s">
        <v>2294</v>
      </c>
    </row>
    <row r="2297" spans="1:1" x14ac:dyDescent="0.3">
      <c r="A2297" t="s">
        <v>2295</v>
      </c>
    </row>
    <row r="2298" spans="1:1" x14ac:dyDescent="0.3">
      <c r="A2298" t="s">
        <v>2296</v>
      </c>
    </row>
    <row r="2299" spans="1:1" x14ac:dyDescent="0.3">
      <c r="A2299" t="s">
        <v>2297</v>
      </c>
    </row>
    <row r="2300" spans="1:1" x14ac:dyDescent="0.3">
      <c r="A2300" t="s">
        <v>2298</v>
      </c>
    </row>
    <row r="2301" spans="1:1" x14ac:dyDescent="0.3">
      <c r="A2301" t="s">
        <v>2299</v>
      </c>
    </row>
    <row r="2302" spans="1:1" x14ac:dyDescent="0.3">
      <c r="A2302" t="s">
        <v>2300</v>
      </c>
    </row>
    <row r="2303" spans="1:1" x14ac:dyDescent="0.3">
      <c r="A2303" t="s">
        <v>2301</v>
      </c>
    </row>
    <row r="2304" spans="1:1" x14ac:dyDescent="0.3">
      <c r="A2304" t="s">
        <v>2302</v>
      </c>
    </row>
    <row r="2305" spans="1:1" x14ac:dyDescent="0.3">
      <c r="A2305" t="s">
        <v>2303</v>
      </c>
    </row>
    <row r="2306" spans="1:1" x14ac:dyDescent="0.3">
      <c r="A2306" t="s">
        <v>2304</v>
      </c>
    </row>
    <row r="2307" spans="1:1" x14ac:dyDescent="0.3">
      <c r="A2307" t="s">
        <v>2305</v>
      </c>
    </row>
    <row r="2308" spans="1:1" x14ac:dyDescent="0.3">
      <c r="A2308" t="s">
        <v>2306</v>
      </c>
    </row>
    <row r="2309" spans="1:1" x14ac:dyDescent="0.3">
      <c r="A2309" t="s">
        <v>2307</v>
      </c>
    </row>
    <row r="2310" spans="1:1" x14ac:dyDescent="0.3">
      <c r="A2310" t="s">
        <v>2308</v>
      </c>
    </row>
    <row r="2311" spans="1:1" x14ac:dyDescent="0.3">
      <c r="A2311" t="s">
        <v>2309</v>
      </c>
    </row>
    <row r="2312" spans="1:1" x14ac:dyDescent="0.3">
      <c r="A2312" t="s">
        <v>2310</v>
      </c>
    </row>
    <row r="2313" spans="1:1" x14ac:dyDescent="0.3">
      <c r="A2313" t="s">
        <v>2311</v>
      </c>
    </row>
    <row r="2314" spans="1:1" x14ac:dyDescent="0.3">
      <c r="A2314" t="s">
        <v>2312</v>
      </c>
    </row>
    <row r="2315" spans="1:1" x14ac:dyDescent="0.3">
      <c r="A2315" t="s">
        <v>2313</v>
      </c>
    </row>
    <row r="2316" spans="1:1" x14ac:dyDescent="0.3">
      <c r="A2316" t="s">
        <v>2314</v>
      </c>
    </row>
    <row r="2317" spans="1:1" x14ac:dyDescent="0.3">
      <c r="A2317" t="s">
        <v>2315</v>
      </c>
    </row>
    <row r="2318" spans="1:1" x14ac:dyDescent="0.3">
      <c r="A2318" t="s">
        <v>2316</v>
      </c>
    </row>
    <row r="2319" spans="1:1" x14ac:dyDescent="0.3">
      <c r="A2319" t="s">
        <v>2317</v>
      </c>
    </row>
    <row r="2320" spans="1:1" x14ac:dyDescent="0.3">
      <c r="A2320" t="s">
        <v>2318</v>
      </c>
    </row>
    <row r="2321" spans="1:1" x14ac:dyDescent="0.3">
      <c r="A2321" t="s">
        <v>2319</v>
      </c>
    </row>
    <row r="2322" spans="1:1" x14ac:dyDescent="0.3">
      <c r="A2322" t="s">
        <v>2320</v>
      </c>
    </row>
    <row r="2323" spans="1:1" x14ac:dyDescent="0.3">
      <c r="A2323" t="s">
        <v>2321</v>
      </c>
    </row>
    <row r="2324" spans="1:1" x14ac:dyDescent="0.3">
      <c r="A2324" t="s">
        <v>2322</v>
      </c>
    </row>
    <row r="2325" spans="1:1" x14ac:dyDescent="0.3">
      <c r="A2325" t="s">
        <v>2323</v>
      </c>
    </row>
    <row r="2326" spans="1:1" x14ac:dyDescent="0.3">
      <c r="A2326" t="s">
        <v>2324</v>
      </c>
    </row>
    <row r="2327" spans="1:1" x14ac:dyDescent="0.3">
      <c r="A2327" t="s">
        <v>2325</v>
      </c>
    </row>
    <row r="2328" spans="1:1" x14ac:dyDescent="0.3">
      <c r="A2328" t="s">
        <v>2326</v>
      </c>
    </row>
    <row r="2329" spans="1:1" x14ac:dyDescent="0.3">
      <c r="A2329" t="s">
        <v>2327</v>
      </c>
    </row>
    <row r="2330" spans="1:1" x14ac:dyDescent="0.3">
      <c r="A2330" t="s">
        <v>2328</v>
      </c>
    </row>
    <row r="2331" spans="1:1" x14ac:dyDescent="0.3">
      <c r="A2331" t="s">
        <v>2329</v>
      </c>
    </row>
    <row r="2332" spans="1:1" x14ac:dyDescent="0.3">
      <c r="A2332" t="s">
        <v>2330</v>
      </c>
    </row>
    <row r="2333" spans="1:1" x14ac:dyDescent="0.3">
      <c r="A2333" t="s">
        <v>2331</v>
      </c>
    </row>
    <row r="2334" spans="1:1" x14ac:dyDescent="0.3">
      <c r="A2334" t="s">
        <v>2332</v>
      </c>
    </row>
    <row r="2335" spans="1:1" x14ac:dyDescent="0.3">
      <c r="A2335" t="s">
        <v>2333</v>
      </c>
    </row>
    <row r="2336" spans="1:1" x14ac:dyDescent="0.3">
      <c r="A2336" t="s">
        <v>2334</v>
      </c>
    </row>
    <row r="2337" spans="1:1" x14ac:dyDescent="0.3">
      <c r="A2337" t="s">
        <v>2335</v>
      </c>
    </row>
    <row r="2338" spans="1:1" x14ac:dyDescent="0.3">
      <c r="A2338" t="s">
        <v>2336</v>
      </c>
    </row>
    <row r="2339" spans="1:1" x14ac:dyDescent="0.3">
      <c r="A2339" t="s">
        <v>2337</v>
      </c>
    </row>
    <row r="2340" spans="1:1" x14ac:dyDescent="0.3">
      <c r="A2340" t="s">
        <v>2338</v>
      </c>
    </row>
    <row r="2341" spans="1:1" x14ac:dyDescent="0.3">
      <c r="A2341" t="s">
        <v>2339</v>
      </c>
    </row>
    <row r="2342" spans="1:1" x14ac:dyDescent="0.3">
      <c r="A2342" t="s">
        <v>2340</v>
      </c>
    </row>
    <row r="2343" spans="1:1" x14ac:dyDescent="0.3">
      <c r="A2343" t="s">
        <v>2341</v>
      </c>
    </row>
    <row r="2344" spans="1:1" x14ac:dyDescent="0.3">
      <c r="A2344" t="s">
        <v>2342</v>
      </c>
    </row>
    <row r="2345" spans="1:1" x14ac:dyDescent="0.3">
      <c r="A2345" t="s">
        <v>2343</v>
      </c>
    </row>
    <row r="2346" spans="1:1" x14ac:dyDescent="0.3">
      <c r="A2346" t="s">
        <v>2344</v>
      </c>
    </row>
    <row r="2347" spans="1:1" x14ac:dyDescent="0.3">
      <c r="A2347" t="s">
        <v>2345</v>
      </c>
    </row>
    <row r="2348" spans="1:1" x14ac:dyDescent="0.3">
      <c r="A2348" t="s">
        <v>2346</v>
      </c>
    </row>
    <row r="2349" spans="1:1" x14ac:dyDescent="0.3">
      <c r="A2349" t="s">
        <v>2347</v>
      </c>
    </row>
    <row r="2350" spans="1:1" x14ac:dyDescent="0.3">
      <c r="A2350" t="s">
        <v>2348</v>
      </c>
    </row>
    <row r="2351" spans="1:1" x14ac:dyDescent="0.3">
      <c r="A2351" t="s">
        <v>2349</v>
      </c>
    </row>
    <row r="2352" spans="1:1" x14ac:dyDescent="0.3">
      <c r="A2352" t="s">
        <v>2350</v>
      </c>
    </row>
    <row r="2353" spans="1:1" x14ac:dyDescent="0.3">
      <c r="A2353" t="s">
        <v>2351</v>
      </c>
    </row>
    <row r="2354" spans="1:1" x14ac:dyDescent="0.3">
      <c r="A2354" t="s">
        <v>2352</v>
      </c>
    </row>
    <row r="2355" spans="1:1" x14ac:dyDescent="0.3">
      <c r="A2355" t="s">
        <v>2353</v>
      </c>
    </row>
    <row r="2356" spans="1:1" x14ac:dyDescent="0.3">
      <c r="A2356" t="s">
        <v>2354</v>
      </c>
    </row>
    <row r="2357" spans="1:1" x14ac:dyDescent="0.3">
      <c r="A2357" t="s">
        <v>2355</v>
      </c>
    </row>
    <row r="2358" spans="1:1" x14ac:dyDescent="0.3">
      <c r="A2358" t="s">
        <v>2356</v>
      </c>
    </row>
    <row r="2359" spans="1:1" x14ac:dyDescent="0.3">
      <c r="A2359" t="s">
        <v>2357</v>
      </c>
    </row>
    <row r="2360" spans="1:1" x14ac:dyDescent="0.3">
      <c r="A2360" t="s">
        <v>2358</v>
      </c>
    </row>
    <row r="2361" spans="1:1" x14ac:dyDescent="0.3">
      <c r="A2361" t="s">
        <v>2359</v>
      </c>
    </row>
    <row r="2362" spans="1:1" x14ac:dyDescent="0.3">
      <c r="A2362" t="s">
        <v>2360</v>
      </c>
    </row>
    <row r="2363" spans="1:1" x14ac:dyDescent="0.3">
      <c r="A2363" t="s">
        <v>2361</v>
      </c>
    </row>
    <row r="2364" spans="1:1" x14ac:dyDescent="0.3">
      <c r="A2364" t="s">
        <v>2362</v>
      </c>
    </row>
    <row r="2365" spans="1:1" x14ac:dyDescent="0.3">
      <c r="A2365" t="s">
        <v>2363</v>
      </c>
    </row>
    <row r="2366" spans="1:1" x14ac:dyDescent="0.3">
      <c r="A2366" t="s">
        <v>2364</v>
      </c>
    </row>
    <row r="2367" spans="1:1" x14ac:dyDescent="0.3">
      <c r="A2367" t="s">
        <v>2365</v>
      </c>
    </row>
    <row r="2368" spans="1:1" x14ac:dyDescent="0.3">
      <c r="A2368" t="s">
        <v>2366</v>
      </c>
    </row>
    <row r="2369" spans="1:1" x14ac:dyDescent="0.3">
      <c r="A2369" t="s">
        <v>2367</v>
      </c>
    </row>
    <row r="2370" spans="1:1" x14ac:dyDescent="0.3">
      <c r="A2370" t="s">
        <v>2368</v>
      </c>
    </row>
    <row r="2371" spans="1:1" x14ac:dyDescent="0.3">
      <c r="A2371" t="s">
        <v>2369</v>
      </c>
    </row>
    <row r="2372" spans="1:1" x14ac:dyDescent="0.3">
      <c r="A2372" t="s">
        <v>2370</v>
      </c>
    </row>
    <row r="2373" spans="1:1" x14ac:dyDescent="0.3">
      <c r="A2373" t="s">
        <v>2371</v>
      </c>
    </row>
    <row r="2374" spans="1:1" x14ac:dyDescent="0.3">
      <c r="A2374" t="s">
        <v>2372</v>
      </c>
    </row>
    <row r="2375" spans="1:1" x14ac:dyDescent="0.3">
      <c r="A2375" t="s">
        <v>2373</v>
      </c>
    </row>
    <row r="2376" spans="1:1" x14ac:dyDescent="0.3">
      <c r="A2376" t="s">
        <v>2374</v>
      </c>
    </row>
    <row r="2377" spans="1:1" x14ac:dyDescent="0.3">
      <c r="A2377" t="s">
        <v>2375</v>
      </c>
    </row>
    <row r="2378" spans="1:1" x14ac:dyDescent="0.3">
      <c r="A2378" t="s">
        <v>2376</v>
      </c>
    </row>
    <row r="2379" spans="1:1" x14ac:dyDescent="0.3">
      <c r="A2379" t="s">
        <v>2377</v>
      </c>
    </row>
    <row r="2380" spans="1:1" x14ac:dyDescent="0.3">
      <c r="A2380" t="s">
        <v>2378</v>
      </c>
    </row>
    <row r="2381" spans="1:1" x14ac:dyDescent="0.3">
      <c r="A2381" t="s">
        <v>2379</v>
      </c>
    </row>
    <row r="2382" spans="1:1" x14ac:dyDescent="0.3">
      <c r="A2382" t="s">
        <v>2380</v>
      </c>
    </row>
    <row r="2383" spans="1:1" x14ac:dyDescent="0.3">
      <c r="A2383" t="s">
        <v>2381</v>
      </c>
    </row>
    <row r="2384" spans="1:1" x14ac:dyDescent="0.3">
      <c r="A2384" t="s">
        <v>2382</v>
      </c>
    </row>
    <row r="2385" spans="1:1" x14ac:dyDescent="0.3">
      <c r="A2385" t="s">
        <v>2383</v>
      </c>
    </row>
    <row r="2386" spans="1:1" x14ac:dyDescent="0.3">
      <c r="A2386" t="s">
        <v>2384</v>
      </c>
    </row>
    <row r="2387" spans="1:1" x14ac:dyDescent="0.3">
      <c r="A2387" t="s">
        <v>2385</v>
      </c>
    </row>
    <row r="2388" spans="1:1" x14ac:dyDescent="0.3">
      <c r="A2388" t="s">
        <v>2386</v>
      </c>
    </row>
    <row r="2389" spans="1:1" x14ac:dyDescent="0.3">
      <c r="A2389" t="s">
        <v>2387</v>
      </c>
    </row>
    <row r="2390" spans="1:1" x14ac:dyDescent="0.3">
      <c r="A2390" t="s">
        <v>2388</v>
      </c>
    </row>
    <row r="2391" spans="1:1" x14ac:dyDescent="0.3">
      <c r="A2391" t="s">
        <v>2389</v>
      </c>
    </row>
    <row r="2392" spans="1:1" x14ac:dyDescent="0.3">
      <c r="A2392" t="s">
        <v>2390</v>
      </c>
    </row>
    <row r="2393" spans="1:1" x14ac:dyDescent="0.3">
      <c r="A2393" t="s">
        <v>2391</v>
      </c>
    </row>
    <row r="2394" spans="1:1" x14ac:dyDescent="0.3">
      <c r="A2394" t="s">
        <v>2392</v>
      </c>
    </row>
    <row r="2395" spans="1:1" x14ac:dyDescent="0.3">
      <c r="A2395" t="s">
        <v>2393</v>
      </c>
    </row>
    <row r="2396" spans="1:1" x14ac:dyDescent="0.3">
      <c r="A2396" t="s">
        <v>2394</v>
      </c>
    </row>
    <row r="2397" spans="1:1" x14ac:dyDescent="0.3">
      <c r="A2397" t="s">
        <v>2395</v>
      </c>
    </row>
    <row r="2398" spans="1:1" x14ac:dyDescent="0.3">
      <c r="A2398" t="s">
        <v>2396</v>
      </c>
    </row>
    <row r="2399" spans="1:1" x14ac:dyDescent="0.3">
      <c r="A2399" t="s">
        <v>2397</v>
      </c>
    </row>
    <row r="2400" spans="1:1" x14ac:dyDescent="0.3">
      <c r="A2400" t="s">
        <v>2398</v>
      </c>
    </row>
    <row r="2401" spans="1:1" x14ac:dyDescent="0.3">
      <c r="A2401" t="s">
        <v>2399</v>
      </c>
    </row>
    <row r="2402" spans="1:1" x14ac:dyDescent="0.3">
      <c r="A2402" t="s">
        <v>2400</v>
      </c>
    </row>
    <row r="2403" spans="1:1" x14ac:dyDescent="0.3">
      <c r="A2403" t="s">
        <v>2401</v>
      </c>
    </row>
    <row r="2404" spans="1:1" x14ac:dyDescent="0.3">
      <c r="A2404" t="s">
        <v>2402</v>
      </c>
    </row>
    <row r="2405" spans="1:1" x14ac:dyDescent="0.3">
      <c r="A2405" t="s">
        <v>2403</v>
      </c>
    </row>
    <row r="2406" spans="1:1" x14ac:dyDescent="0.3">
      <c r="A2406" t="s">
        <v>2404</v>
      </c>
    </row>
    <row r="2407" spans="1:1" x14ac:dyDescent="0.3">
      <c r="A2407" t="s">
        <v>2405</v>
      </c>
    </row>
    <row r="2408" spans="1:1" x14ac:dyDescent="0.3">
      <c r="A2408" t="s">
        <v>2406</v>
      </c>
    </row>
    <row r="2409" spans="1:1" x14ac:dyDescent="0.3">
      <c r="A2409" t="s">
        <v>2407</v>
      </c>
    </row>
    <row r="2410" spans="1:1" x14ac:dyDescent="0.3">
      <c r="A2410" t="s">
        <v>2408</v>
      </c>
    </row>
    <row r="2411" spans="1:1" x14ac:dyDescent="0.3">
      <c r="A2411" t="s">
        <v>2409</v>
      </c>
    </row>
    <row r="2412" spans="1:1" x14ac:dyDescent="0.3">
      <c r="A2412" t="s">
        <v>2410</v>
      </c>
    </row>
    <row r="2413" spans="1:1" x14ac:dyDescent="0.3">
      <c r="A2413" t="s">
        <v>2411</v>
      </c>
    </row>
    <row r="2414" spans="1:1" x14ac:dyDescent="0.3">
      <c r="A2414" t="s">
        <v>2412</v>
      </c>
    </row>
    <row r="2415" spans="1:1" x14ac:dyDescent="0.3">
      <c r="A2415" t="s">
        <v>2413</v>
      </c>
    </row>
    <row r="2416" spans="1:1" x14ac:dyDescent="0.3">
      <c r="A2416" t="s">
        <v>2414</v>
      </c>
    </row>
    <row r="2417" spans="1:1" x14ac:dyDescent="0.3">
      <c r="A2417" t="s">
        <v>2415</v>
      </c>
    </row>
    <row r="2418" spans="1:1" x14ac:dyDescent="0.3">
      <c r="A2418" t="s">
        <v>2416</v>
      </c>
    </row>
    <row r="2419" spans="1:1" x14ac:dyDescent="0.3">
      <c r="A2419" t="s">
        <v>2417</v>
      </c>
    </row>
    <row r="2420" spans="1:1" x14ac:dyDescent="0.3">
      <c r="A2420" t="s">
        <v>2418</v>
      </c>
    </row>
    <row r="2421" spans="1:1" x14ac:dyDescent="0.3">
      <c r="A2421" t="s">
        <v>2419</v>
      </c>
    </row>
    <row r="2422" spans="1:1" x14ac:dyDescent="0.3">
      <c r="A2422" t="s">
        <v>2420</v>
      </c>
    </row>
    <row r="2423" spans="1:1" x14ac:dyDescent="0.3">
      <c r="A2423" t="s">
        <v>2421</v>
      </c>
    </row>
    <row r="2424" spans="1:1" x14ac:dyDescent="0.3">
      <c r="A2424" t="s">
        <v>2422</v>
      </c>
    </row>
    <row r="2425" spans="1:1" x14ac:dyDescent="0.3">
      <c r="A2425" t="s">
        <v>2423</v>
      </c>
    </row>
    <row r="2426" spans="1:1" x14ac:dyDescent="0.3">
      <c r="A2426" t="s">
        <v>2424</v>
      </c>
    </row>
    <row r="2427" spans="1:1" x14ac:dyDescent="0.3">
      <c r="A2427" t="s">
        <v>2425</v>
      </c>
    </row>
    <row r="2428" spans="1:1" x14ac:dyDescent="0.3">
      <c r="A2428" t="s">
        <v>2426</v>
      </c>
    </row>
    <row r="2429" spans="1:1" x14ac:dyDescent="0.3">
      <c r="A2429" t="s">
        <v>2427</v>
      </c>
    </row>
    <row r="2430" spans="1:1" x14ac:dyDescent="0.3">
      <c r="A2430" t="s">
        <v>2428</v>
      </c>
    </row>
    <row r="2431" spans="1:1" x14ac:dyDescent="0.3">
      <c r="A2431" t="s">
        <v>2429</v>
      </c>
    </row>
    <row r="2432" spans="1:1" x14ac:dyDescent="0.3">
      <c r="A2432" t="s">
        <v>2430</v>
      </c>
    </row>
    <row r="2433" spans="1:1" x14ac:dyDescent="0.3">
      <c r="A2433" t="s">
        <v>2431</v>
      </c>
    </row>
    <row r="2434" spans="1:1" x14ac:dyDescent="0.3">
      <c r="A2434" t="s">
        <v>2432</v>
      </c>
    </row>
    <row r="2435" spans="1:1" x14ac:dyDescent="0.3">
      <c r="A2435" t="s">
        <v>2433</v>
      </c>
    </row>
    <row r="2436" spans="1:1" x14ac:dyDescent="0.3">
      <c r="A2436" t="s">
        <v>2434</v>
      </c>
    </row>
    <row r="2437" spans="1:1" x14ac:dyDescent="0.3">
      <c r="A2437" t="s">
        <v>2435</v>
      </c>
    </row>
    <row r="2438" spans="1:1" x14ac:dyDescent="0.3">
      <c r="A2438" t="s">
        <v>2436</v>
      </c>
    </row>
    <row r="2439" spans="1:1" x14ac:dyDescent="0.3">
      <c r="A2439" t="s">
        <v>2437</v>
      </c>
    </row>
    <row r="2440" spans="1:1" x14ac:dyDescent="0.3">
      <c r="A2440" t="s">
        <v>2438</v>
      </c>
    </row>
    <row r="2441" spans="1:1" x14ac:dyDescent="0.3">
      <c r="A2441" t="s">
        <v>2439</v>
      </c>
    </row>
    <row r="2442" spans="1:1" x14ac:dyDescent="0.3">
      <c r="A2442" t="s">
        <v>2440</v>
      </c>
    </row>
    <row r="2443" spans="1:1" x14ac:dyDescent="0.3">
      <c r="A2443" t="s">
        <v>2441</v>
      </c>
    </row>
    <row r="2444" spans="1:1" x14ac:dyDescent="0.3">
      <c r="A2444" t="s">
        <v>2442</v>
      </c>
    </row>
    <row r="2445" spans="1:1" x14ac:dyDescent="0.3">
      <c r="A2445" t="s">
        <v>2443</v>
      </c>
    </row>
    <row r="2446" spans="1:1" x14ac:dyDescent="0.3">
      <c r="A2446" t="s">
        <v>2444</v>
      </c>
    </row>
    <row r="2447" spans="1:1" x14ac:dyDescent="0.3">
      <c r="A2447" t="s">
        <v>2445</v>
      </c>
    </row>
    <row r="2448" spans="1:1" x14ac:dyDescent="0.3">
      <c r="A2448" t="s">
        <v>2446</v>
      </c>
    </row>
    <row r="2449" spans="1:1" x14ac:dyDescent="0.3">
      <c r="A2449" t="s">
        <v>2447</v>
      </c>
    </row>
    <row r="2450" spans="1:1" x14ac:dyDescent="0.3">
      <c r="A2450" t="s">
        <v>2448</v>
      </c>
    </row>
    <row r="2451" spans="1:1" x14ac:dyDescent="0.3">
      <c r="A2451" t="s">
        <v>2449</v>
      </c>
    </row>
    <row r="2452" spans="1:1" x14ac:dyDescent="0.3">
      <c r="A2452" t="s">
        <v>2450</v>
      </c>
    </row>
    <row r="2453" spans="1:1" x14ac:dyDescent="0.3">
      <c r="A2453" t="s">
        <v>2451</v>
      </c>
    </row>
    <row r="2454" spans="1:1" x14ac:dyDescent="0.3">
      <c r="A2454" t="s">
        <v>2452</v>
      </c>
    </row>
    <row r="2455" spans="1:1" x14ac:dyDescent="0.3">
      <c r="A2455" t="s">
        <v>2453</v>
      </c>
    </row>
    <row r="2456" spans="1:1" x14ac:dyDescent="0.3">
      <c r="A2456" t="s">
        <v>2454</v>
      </c>
    </row>
    <row r="2457" spans="1:1" x14ac:dyDescent="0.3">
      <c r="A2457" t="s">
        <v>2455</v>
      </c>
    </row>
    <row r="2458" spans="1:1" x14ac:dyDescent="0.3">
      <c r="A2458" t="s">
        <v>2456</v>
      </c>
    </row>
    <row r="2459" spans="1:1" x14ac:dyDescent="0.3">
      <c r="A2459" t="s">
        <v>2457</v>
      </c>
    </row>
    <row r="2460" spans="1:1" x14ac:dyDescent="0.3">
      <c r="A2460" t="s">
        <v>2458</v>
      </c>
    </row>
    <row r="2461" spans="1:1" x14ac:dyDescent="0.3">
      <c r="A2461" t="s">
        <v>2459</v>
      </c>
    </row>
    <row r="2462" spans="1:1" x14ac:dyDescent="0.3">
      <c r="A2462" t="s">
        <v>2460</v>
      </c>
    </row>
    <row r="2463" spans="1:1" x14ac:dyDescent="0.3">
      <c r="A2463" t="s">
        <v>2461</v>
      </c>
    </row>
    <row r="2464" spans="1:1" x14ac:dyDescent="0.3">
      <c r="A2464" t="s">
        <v>2462</v>
      </c>
    </row>
    <row r="2465" spans="1:1" x14ac:dyDescent="0.3">
      <c r="A2465" t="s">
        <v>2463</v>
      </c>
    </row>
    <row r="2466" spans="1:1" x14ac:dyDescent="0.3">
      <c r="A2466" t="s">
        <v>2464</v>
      </c>
    </row>
    <row r="2467" spans="1:1" x14ac:dyDescent="0.3">
      <c r="A2467" t="s">
        <v>2465</v>
      </c>
    </row>
    <row r="2468" spans="1:1" x14ac:dyDescent="0.3">
      <c r="A2468" t="s">
        <v>2466</v>
      </c>
    </row>
    <row r="2469" spans="1:1" x14ac:dyDescent="0.3">
      <c r="A2469" t="s">
        <v>2467</v>
      </c>
    </row>
    <row r="2470" spans="1:1" x14ac:dyDescent="0.3">
      <c r="A2470" t="s">
        <v>2468</v>
      </c>
    </row>
    <row r="2471" spans="1:1" x14ac:dyDescent="0.3">
      <c r="A2471" t="s">
        <v>2469</v>
      </c>
    </row>
    <row r="2472" spans="1:1" x14ac:dyDescent="0.3">
      <c r="A2472" t="s">
        <v>2470</v>
      </c>
    </row>
    <row r="2473" spans="1:1" x14ac:dyDescent="0.3">
      <c r="A2473" t="s">
        <v>2471</v>
      </c>
    </row>
    <row r="2474" spans="1:1" x14ac:dyDescent="0.3">
      <c r="A2474" t="s">
        <v>2472</v>
      </c>
    </row>
    <row r="2475" spans="1:1" x14ac:dyDescent="0.3">
      <c r="A2475" t="s">
        <v>2473</v>
      </c>
    </row>
    <row r="2476" spans="1:1" x14ac:dyDescent="0.3">
      <c r="A2476" t="s">
        <v>2474</v>
      </c>
    </row>
    <row r="2477" spans="1:1" x14ac:dyDescent="0.3">
      <c r="A2477" t="s">
        <v>2475</v>
      </c>
    </row>
    <row r="2478" spans="1:1" x14ac:dyDescent="0.3">
      <c r="A2478" t="s">
        <v>2476</v>
      </c>
    </row>
    <row r="2479" spans="1:1" x14ac:dyDescent="0.3">
      <c r="A2479" t="s">
        <v>2477</v>
      </c>
    </row>
    <row r="2480" spans="1:1" x14ac:dyDescent="0.3">
      <c r="A2480" t="s">
        <v>2478</v>
      </c>
    </row>
    <row r="2481" spans="1:1" x14ac:dyDescent="0.3">
      <c r="A2481" t="s">
        <v>2479</v>
      </c>
    </row>
    <row r="2482" spans="1:1" x14ac:dyDescent="0.3">
      <c r="A2482" t="s">
        <v>2480</v>
      </c>
    </row>
    <row r="2483" spans="1:1" x14ac:dyDescent="0.3">
      <c r="A2483" t="s">
        <v>2481</v>
      </c>
    </row>
    <row r="2484" spans="1:1" x14ac:dyDescent="0.3">
      <c r="A2484" t="s">
        <v>2482</v>
      </c>
    </row>
    <row r="2485" spans="1:1" x14ac:dyDescent="0.3">
      <c r="A2485" t="s">
        <v>2483</v>
      </c>
    </row>
    <row r="2486" spans="1:1" x14ac:dyDescent="0.3">
      <c r="A2486" t="s">
        <v>2484</v>
      </c>
    </row>
    <row r="2487" spans="1:1" x14ac:dyDescent="0.3">
      <c r="A2487" t="s">
        <v>2485</v>
      </c>
    </row>
    <row r="2488" spans="1:1" x14ac:dyDescent="0.3">
      <c r="A2488" t="s">
        <v>2486</v>
      </c>
    </row>
    <row r="2489" spans="1:1" x14ac:dyDescent="0.3">
      <c r="A2489" t="s">
        <v>2487</v>
      </c>
    </row>
    <row r="2490" spans="1:1" x14ac:dyDescent="0.3">
      <c r="A2490" t="s">
        <v>2488</v>
      </c>
    </row>
    <row r="2491" spans="1:1" x14ac:dyDescent="0.3">
      <c r="A2491" t="s">
        <v>2489</v>
      </c>
    </row>
    <row r="2492" spans="1:1" x14ac:dyDescent="0.3">
      <c r="A2492" t="s">
        <v>2490</v>
      </c>
    </row>
    <row r="2493" spans="1:1" x14ac:dyDescent="0.3">
      <c r="A2493" t="s">
        <v>2491</v>
      </c>
    </row>
    <row r="2494" spans="1:1" x14ac:dyDescent="0.3">
      <c r="A2494" t="s">
        <v>2492</v>
      </c>
    </row>
    <row r="2495" spans="1:1" x14ac:dyDescent="0.3">
      <c r="A2495" t="s">
        <v>2493</v>
      </c>
    </row>
    <row r="2496" spans="1:1" x14ac:dyDescent="0.3">
      <c r="A2496" t="s">
        <v>2494</v>
      </c>
    </row>
    <row r="2497" spans="1:1" x14ac:dyDescent="0.3">
      <c r="A2497" t="s">
        <v>2495</v>
      </c>
    </row>
    <row r="2498" spans="1:1" x14ac:dyDescent="0.3">
      <c r="A2498" t="s">
        <v>2496</v>
      </c>
    </row>
    <row r="2499" spans="1:1" x14ac:dyDescent="0.3">
      <c r="A2499" t="s">
        <v>2497</v>
      </c>
    </row>
    <row r="2500" spans="1:1" x14ac:dyDescent="0.3">
      <c r="A2500" t="s">
        <v>2498</v>
      </c>
    </row>
    <row r="2501" spans="1:1" x14ac:dyDescent="0.3">
      <c r="A2501" t="s">
        <v>2499</v>
      </c>
    </row>
    <row r="2502" spans="1:1" x14ac:dyDescent="0.3">
      <c r="A2502" t="s">
        <v>2500</v>
      </c>
    </row>
    <row r="2503" spans="1:1" x14ac:dyDescent="0.3">
      <c r="A2503" t="s">
        <v>2501</v>
      </c>
    </row>
    <row r="2504" spans="1:1" x14ac:dyDescent="0.3">
      <c r="A2504" t="s">
        <v>2502</v>
      </c>
    </row>
    <row r="2505" spans="1:1" x14ac:dyDescent="0.3">
      <c r="A2505" t="s">
        <v>2503</v>
      </c>
    </row>
    <row r="2506" spans="1:1" x14ac:dyDescent="0.3">
      <c r="A2506" t="s">
        <v>2504</v>
      </c>
    </row>
    <row r="2507" spans="1:1" x14ac:dyDescent="0.3">
      <c r="A2507" t="s">
        <v>2505</v>
      </c>
    </row>
    <row r="2508" spans="1:1" x14ac:dyDescent="0.3">
      <c r="A2508" t="s">
        <v>2506</v>
      </c>
    </row>
    <row r="2509" spans="1:1" x14ac:dyDescent="0.3">
      <c r="A2509" t="s">
        <v>2507</v>
      </c>
    </row>
    <row r="2510" spans="1:1" x14ac:dyDescent="0.3">
      <c r="A2510" t="s">
        <v>2508</v>
      </c>
    </row>
    <row r="2511" spans="1:1" x14ac:dyDescent="0.3">
      <c r="A2511" t="s">
        <v>2509</v>
      </c>
    </row>
    <row r="2512" spans="1:1" x14ac:dyDescent="0.3">
      <c r="A2512" t="s">
        <v>2510</v>
      </c>
    </row>
    <row r="2513" spans="1:1" x14ac:dyDescent="0.3">
      <c r="A2513" t="s">
        <v>2511</v>
      </c>
    </row>
    <row r="2514" spans="1:1" x14ac:dyDescent="0.3">
      <c r="A2514" t="s">
        <v>2512</v>
      </c>
    </row>
    <row r="2515" spans="1:1" x14ac:dyDescent="0.3">
      <c r="A2515" t="s">
        <v>2513</v>
      </c>
    </row>
    <row r="2516" spans="1:1" x14ac:dyDescent="0.3">
      <c r="A2516" t="s">
        <v>2514</v>
      </c>
    </row>
    <row r="2517" spans="1:1" x14ac:dyDescent="0.3">
      <c r="A2517" t="s">
        <v>2515</v>
      </c>
    </row>
    <row r="2518" spans="1:1" x14ac:dyDescent="0.3">
      <c r="A2518" t="s">
        <v>2516</v>
      </c>
    </row>
    <row r="2519" spans="1:1" x14ac:dyDescent="0.3">
      <c r="A2519" t="s">
        <v>2517</v>
      </c>
    </row>
    <row r="2520" spans="1:1" x14ac:dyDescent="0.3">
      <c r="A2520" t="s">
        <v>2518</v>
      </c>
    </row>
    <row r="2521" spans="1:1" x14ac:dyDescent="0.3">
      <c r="A2521" t="s">
        <v>2519</v>
      </c>
    </row>
    <row r="2522" spans="1:1" x14ac:dyDescent="0.3">
      <c r="A2522" t="s">
        <v>2520</v>
      </c>
    </row>
    <row r="2523" spans="1:1" x14ac:dyDescent="0.3">
      <c r="A2523" t="s">
        <v>2521</v>
      </c>
    </row>
    <row r="2524" spans="1:1" x14ac:dyDescent="0.3">
      <c r="A2524" t="s">
        <v>2522</v>
      </c>
    </row>
    <row r="2525" spans="1:1" x14ac:dyDescent="0.3">
      <c r="A2525" t="s">
        <v>2523</v>
      </c>
    </row>
    <row r="2526" spans="1:1" x14ac:dyDescent="0.3">
      <c r="A2526" t="s">
        <v>2524</v>
      </c>
    </row>
    <row r="2527" spans="1:1" x14ac:dyDescent="0.3">
      <c r="A2527" t="s">
        <v>2525</v>
      </c>
    </row>
    <row r="2528" spans="1:1" x14ac:dyDescent="0.3">
      <c r="A2528" t="s">
        <v>2526</v>
      </c>
    </row>
    <row r="2529" spans="1:5" x14ac:dyDescent="0.3">
      <c r="A2529" t="s">
        <v>2527</v>
      </c>
    </row>
    <row r="2530" spans="1:5" x14ac:dyDescent="0.3">
      <c r="A2530" t="s">
        <v>2528</v>
      </c>
    </row>
    <row r="2531" spans="1:5" x14ac:dyDescent="0.3">
      <c r="A2531" t="s">
        <v>2529</v>
      </c>
    </row>
    <row r="2532" spans="1:5" x14ac:dyDescent="0.3">
      <c r="A2532" t="s">
        <v>2530</v>
      </c>
    </row>
    <row r="2533" spans="1:5" x14ac:dyDescent="0.3">
      <c r="A2533" t="s">
        <v>2531</v>
      </c>
      <c r="D2533">
        <v>-1.03878661E-4</v>
      </c>
      <c r="E2533">
        <v>-1.0133074840000001E-4</v>
      </c>
    </row>
    <row r="2534" spans="1:5" x14ac:dyDescent="0.3">
      <c r="A2534" t="s">
        <v>2532</v>
      </c>
    </row>
    <row r="2535" spans="1:5" x14ac:dyDescent="0.3">
      <c r="A2535" t="s">
        <v>2533</v>
      </c>
    </row>
    <row r="2536" spans="1:5" x14ac:dyDescent="0.3">
      <c r="A2536" t="s">
        <v>2534</v>
      </c>
    </row>
    <row r="2537" spans="1:5" x14ac:dyDescent="0.3">
      <c r="A2537" t="s">
        <v>2535</v>
      </c>
    </row>
    <row r="2538" spans="1:5" x14ac:dyDescent="0.3">
      <c r="A2538" t="s">
        <v>2536</v>
      </c>
      <c r="B2538">
        <v>1.0208465999999999E-3</v>
      </c>
      <c r="C2538">
        <v>1.0100094799999999E-3</v>
      </c>
    </row>
    <row r="2539" spans="1:5" x14ac:dyDescent="0.3">
      <c r="A2539" t="s">
        <v>2537</v>
      </c>
    </row>
    <row r="2540" spans="1:5" x14ac:dyDescent="0.3">
      <c r="A2540" t="s">
        <v>2538</v>
      </c>
    </row>
    <row r="2541" spans="1:5" x14ac:dyDescent="0.3">
      <c r="A2541" t="s">
        <v>2539</v>
      </c>
    </row>
    <row r="2542" spans="1:5" x14ac:dyDescent="0.3">
      <c r="A2542" t="s">
        <v>2540</v>
      </c>
    </row>
    <row r="2543" spans="1:5" x14ac:dyDescent="0.3">
      <c r="A2543" t="s">
        <v>2541</v>
      </c>
    </row>
    <row r="2544" spans="1:5" x14ac:dyDescent="0.3">
      <c r="A2544" t="s">
        <v>2542</v>
      </c>
    </row>
    <row r="2545" spans="1:1" x14ac:dyDescent="0.3">
      <c r="A2545" t="s">
        <v>2543</v>
      </c>
    </row>
    <row r="2546" spans="1:1" x14ac:dyDescent="0.3">
      <c r="A2546" t="s">
        <v>2544</v>
      </c>
    </row>
    <row r="2547" spans="1:1" x14ac:dyDescent="0.3">
      <c r="A2547" t="s">
        <v>2545</v>
      </c>
    </row>
    <row r="2548" spans="1:1" x14ac:dyDescent="0.3">
      <c r="A2548" t="s">
        <v>2546</v>
      </c>
    </row>
    <row r="2549" spans="1:1" x14ac:dyDescent="0.3">
      <c r="A2549" t="s">
        <v>2547</v>
      </c>
    </row>
    <row r="2550" spans="1:1" x14ac:dyDescent="0.3">
      <c r="A2550" t="s">
        <v>2548</v>
      </c>
    </row>
    <row r="2551" spans="1:1" x14ac:dyDescent="0.3">
      <c r="A2551" t="s">
        <v>2549</v>
      </c>
    </row>
    <row r="2552" spans="1:1" x14ac:dyDescent="0.3">
      <c r="A2552" t="s">
        <v>2550</v>
      </c>
    </row>
    <row r="2553" spans="1:1" x14ac:dyDescent="0.3">
      <c r="A2553" t="s">
        <v>2551</v>
      </c>
    </row>
    <row r="2554" spans="1:1" x14ac:dyDescent="0.3">
      <c r="A2554" t="s">
        <v>2552</v>
      </c>
    </row>
    <row r="2555" spans="1:1" x14ac:dyDescent="0.3">
      <c r="A2555" t="s">
        <v>2553</v>
      </c>
    </row>
    <row r="2556" spans="1:1" x14ac:dyDescent="0.3">
      <c r="A2556" t="s">
        <v>2554</v>
      </c>
    </row>
    <row r="2557" spans="1:1" x14ac:dyDescent="0.3">
      <c r="A2557" t="s">
        <v>2555</v>
      </c>
    </row>
    <row r="2558" spans="1:1" x14ac:dyDescent="0.3">
      <c r="A2558" t="s">
        <v>2556</v>
      </c>
    </row>
    <row r="2559" spans="1:1" x14ac:dyDescent="0.3">
      <c r="A2559" t="s">
        <v>2557</v>
      </c>
    </row>
    <row r="2560" spans="1:1" x14ac:dyDescent="0.3">
      <c r="A2560" t="s">
        <v>2558</v>
      </c>
    </row>
    <row r="2561" spans="1:1" x14ac:dyDescent="0.3">
      <c r="A2561" t="s">
        <v>2559</v>
      </c>
    </row>
    <row r="2562" spans="1:1" x14ac:dyDescent="0.3">
      <c r="A2562" t="s">
        <v>2560</v>
      </c>
    </row>
    <row r="2563" spans="1:1" x14ac:dyDescent="0.3">
      <c r="A2563" t="s">
        <v>2561</v>
      </c>
    </row>
    <row r="2564" spans="1:1" x14ac:dyDescent="0.3">
      <c r="A2564" t="s">
        <v>2562</v>
      </c>
    </row>
    <row r="2565" spans="1:1" x14ac:dyDescent="0.3">
      <c r="A2565" t="s">
        <v>2563</v>
      </c>
    </row>
    <row r="2566" spans="1:1" x14ac:dyDescent="0.3">
      <c r="A2566" t="s">
        <v>2564</v>
      </c>
    </row>
    <row r="2567" spans="1:1" x14ac:dyDescent="0.3">
      <c r="A2567" t="s">
        <v>2565</v>
      </c>
    </row>
    <row r="2568" spans="1:1" x14ac:dyDescent="0.3">
      <c r="A2568" t="s">
        <v>2566</v>
      </c>
    </row>
    <row r="2569" spans="1:1" x14ac:dyDescent="0.3">
      <c r="A2569" t="s">
        <v>2567</v>
      </c>
    </row>
    <row r="2570" spans="1:1" x14ac:dyDescent="0.3">
      <c r="A2570" t="s">
        <v>2568</v>
      </c>
    </row>
    <row r="2571" spans="1:1" x14ac:dyDescent="0.3">
      <c r="A2571" t="s">
        <v>2569</v>
      </c>
    </row>
    <row r="2572" spans="1:1" x14ac:dyDescent="0.3">
      <c r="A2572" t="s">
        <v>2570</v>
      </c>
    </row>
    <row r="2573" spans="1:1" x14ac:dyDescent="0.3">
      <c r="A2573" t="s">
        <v>2571</v>
      </c>
    </row>
    <row r="2574" spans="1:1" x14ac:dyDescent="0.3">
      <c r="A2574" t="s">
        <v>2572</v>
      </c>
    </row>
    <row r="2575" spans="1:1" x14ac:dyDescent="0.3">
      <c r="A2575" t="s">
        <v>2573</v>
      </c>
    </row>
    <row r="2576" spans="1:1" x14ac:dyDescent="0.3">
      <c r="A2576" t="s">
        <v>2574</v>
      </c>
    </row>
    <row r="2577" spans="1:1" x14ac:dyDescent="0.3">
      <c r="A2577" t="s">
        <v>2575</v>
      </c>
    </row>
    <row r="2578" spans="1:1" x14ac:dyDescent="0.3">
      <c r="A2578" t="s">
        <v>2576</v>
      </c>
    </row>
    <row r="2579" spans="1:1" x14ac:dyDescent="0.3">
      <c r="A2579" t="s">
        <v>2577</v>
      </c>
    </row>
    <row r="2580" spans="1:1" x14ac:dyDescent="0.3">
      <c r="A2580" t="s">
        <v>2578</v>
      </c>
    </row>
    <row r="2581" spans="1:1" x14ac:dyDescent="0.3">
      <c r="A2581" t="s">
        <v>2579</v>
      </c>
    </row>
    <row r="2582" spans="1:1" x14ac:dyDescent="0.3">
      <c r="A2582" t="s">
        <v>2580</v>
      </c>
    </row>
    <row r="2583" spans="1:1" x14ac:dyDescent="0.3">
      <c r="A2583" t="s">
        <v>2581</v>
      </c>
    </row>
    <row r="2584" spans="1:1" x14ac:dyDescent="0.3">
      <c r="A2584" t="s">
        <v>2582</v>
      </c>
    </row>
    <row r="2585" spans="1:1" x14ac:dyDescent="0.3">
      <c r="A2585" t="s">
        <v>2583</v>
      </c>
    </row>
    <row r="2586" spans="1:1" x14ac:dyDescent="0.3">
      <c r="A2586" t="s">
        <v>2584</v>
      </c>
    </row>
    <row r="2587" spans="1:1" x14ac:dyDescent="0.3">
      <c r="A2587" t="s">
        <v>2585</v>
      </c>
    </row>
    <row r="2588" spans="1:1" x14ac:dyDescent="0.3">
      <c r="A2588" t="s">
        <v>2586</v>
      </c>
    </row>
    <row r="2589" spans="1:1" x14ac:dyDescent="0.3">
      <c r="A2589" t="s">
        <v>2587</v>
      </c>
    </row>
    <row r="2590" spans="1:1" x14ac:dyDescent="0.3">
      <c r="A2590" t="s">
        <v>2588</v>
      </c>
    </row>
    <row r="2591" spans="1:1" x14ac:dyDescent="0.3">
      <c r="A2591" t="s">
        <v>2589</v>
      </c>
    </row>
    <row r="2592" spans="1:1" x14ac:dyDescent="0.3">
      <c r="A2592" t="s">
        <v>2590</v>
      </c>
    </row>
    <row r="2593" spans="1:1" x14ac:dyDescent="0.3">
      <c r="A2593" t="s">
        <v>2591</v>
      </c>
    </row>
    <row r="2594" spans="1:1" x14ac:dyDescent="0.3">
      <c r="A2594" t="s">
        <v>2592</v>
      </c>
    </row>
    <row r="2595" spans="1:1" x14ac:dyDescent="0.3">
      <c r="A2595" t="s">
        <v>2593</v>
      </c>
    </row>
    <row r="2596" spans="1:1" x14ac:dyDescent="0.3">
      <c r="A2596" t="s">
        <v>2594</v>
      </c>
    </row>
    <row r="2597" spans="1:1" x14ac:dyDescent="0.3">
      <c r="A2597" t="s">
        <v>2595</v>
      </c>
    </row>
    <row r="2598" spans="1:1" x14ac:dyDescent="0.3">
      <c r="A2598" t="s">
        <v>2596</v>
      </c>
    </row>
    <row r="2599" spans="1:1" x14ac:dyDescent="0.3">
      <c r="A2599" t="s">
        <v>2597</v>
      </c>
    </row>
    <row r="2600" spans="1:1" x14ac:dyDescent="0.3">
      <c r="A2600" t="s">
        <v>2598</v>
      </c>
    </row>
    <row r="2601" spans="1:1" x14ac:dyDescent="0.3">
      <c r="A2601" t="s">
        <v>2599</v>
      </c>
    </row>
    <row r="2602" spans="1:1" x14ac:dyDescent="0.3">
      <c r="A2602" t="s">
        <v>2600</v>
      </c>
    </row>
    <row r="2603" spans="1:1" x14ac:dyDescent="0.3">
      <c r="A2603" t="s">
        <v>2601</v>
      </c>
    </row>
    <row r="2604" spans="1:1" x14ac:dyDescent="0.3">
      <c r="A2604" t="s">
        <v>2602</v>
      </c>
    </row>
    <row r="2605" spans="1:1" x14ac:dyDescent="0.3">
      <c r="A2605" t="s">
        <v>2603</v>
      </c>
    </row>
    <row r="2606" spans="1:1" x14ac:dyDescent="0.3">
      <c r="A2606" t="s">
        <v>2604</v>
      </c>
    </row>
    <row r="2607" spans="1:1" x14ac:dyDescent="0.3">
      <c r="A2607" t="s">
        <v>2605</v>
      </c>
    </row>
    <row r="2608" spans="1:1" x14ac:dyDescent="0.3">
      <c r="A2608" t="s">
        <v>2606</v>
      </c>
    </row>
    <row r="2609" spans="1:1" x14ac:dyDescent="0.3">
      <c r="A2609" t="s">
        <v>2607</v>
      </c>
    </row>
    <row r="2610" spans="1:1" x14ac:dyDescent="0.3">
      <c r="A2610" t="s">
        <v>2608</v>
      </c>
    </row>
    <row r="2611" spans="1:1" x14ac:dyDescent="0.3">
      <c r="A2611" t="s">
        <v>2609</v>
      </c>
    </row>
    <row r="2612" spans="1:1" x14ac:dyDescent="0.3">
      <c r="A2612" t="s">
        <v>2610</v>
      </c>
    </row>
    <row r="2613" spans="1:1" x14ac:dyDescent="0.3">
      <c r="A2613" t="s">
        <v>2611</v>
      </c>
    </row>
    <row r="2614" spans="1:1" x14ac:dyDescent="0.3">
      <c r="A2614" t="s">
        <v>2612</v>
      </c>
    </row>
    <row r="2615" spans="1:1" x14ac:dyDescent="0.3">
      <c r="A2615" t="s">
        <v>2613</v>
      </c>
    </row>
    <row r="2616" spans="1:1" x14ac:dyDescent="0.3">
      <c r="A2616" t="s">
        <v>2614</v>
      </c>
    </row>
    <row r="2617" spans="1:1" x14ac:dyDescent="0.3">
      <c r="A2617" t="s">
        <v>2615</v>
      </c>
    </row>
    <row r="2618" spans="1:1" x14ac:dyDescent="0.3">
      <c r="A2618" t="s">
        <v>2616</v>
      </c>
    </row>
    <row r="2619" spans="1:1" x14ac:dyDescent="0.3">
      <c r="A2619" t="s">
        <v>2617</v>
      </c>
    </row>
    <row r="2620" spans="1:1" x14ac:dyDescent="0.3">
      <c r="A2620" t="s">
        <v>2618</v>
      </c>
    </row>
    <row r="2621" spans="1:1" x14ac:dyDescent="0.3">
      <c r="A2621" t="s">
        <v>2619</v>
      </c>
    </row>
    <row r="2622" spans="1:1" x14ac:dyDescent="0.3">
      <c r="A2622" t="s">
        <v>2620</v>
      </c>
    </row>
    <row r="2623" spans="1:1" x14ac:dyDescent="0.3">
      <c r="A2623" t="s">
        <v>2621</v>
      </c>
    </row>
    <row r="2624" spans="1:1" x14ac:dyDescent="0.3">
      <c r="A2624" t="s">
        <v>2622</v>
      </c>
    </row>
    <row r="2625" spans="1:5" x14ac:dyDescent="0.3">
      <c r="A2625" t="s">
        <v>2623</v>
      </c>
    </row>
    <row r="2626" spans="1:5" x14ac:dyDescent="0.3">
      <c r="A2626" t="s">
        <v>2624</v>
      </c>
    </row>
    <row r="2627" spans="1:5" x14ac:dyDescent="0.3">
      <c r="A2627" t="s">
        <v>2625</v>
      </c>
    </row>
    <row r="2628" spans="1:5" x14ac:dyDescent="0.3">
      <c r="A2628" t="s">
        <v>2626</v>
      </c>
    </row>
    <row r="2629" spans="1:5" x14ac:dyDescent="0.3">
      <c r="A2629" t="s">
        <v>2627</v>
      </c>
      <c r="B2629">
        <v>3.1923479999999998E-3</v>
      </c>
    </row>
    <row r="2630" spans="1:5" x14ac:dyDescent="0.3">
      <c r="A2630" t="s">
        <v>2628</v>
      </c>
      <c r="C2630">
        <v>-8.1668550000000006E-3</v>
      </c>
    </row>
    <row r="2631" spans="1:5" x14ac:dyDescent="0.3">
      <c r="A2631" t="s">
        <v>2629</v>
      </c>
      <c r="D2631">
        <v>-1.04370858E-3</v>
      </c>
      <c r="E2631">
        <v>1.002553605E-2</v>
      </c>
    </row>
    <row r="2632" spans="1:5" x14ac:dyDescent="0.3">
      <c r="A2632" t="s">
        <v>2630</v>
      </c>
    </row>
    <row r="2633" spans="1:5" x14ac:dyDescent="0.3">
      <c r="A2633" t="s">
        <v>2631</v>
      </c>
    </row>
    <row r="2634" spans="1:5" x14ac:dyDescent="0.3">
      <c r="A2634" t="s">
        <v>2632</v>
      </c>
    </row>
    <row r="2635" spans="1:5" x14ac:dyDescent="0.3">
      <c r="A2635" t="s">
        <v>2633</v>
      </c>
    </row>
    <row r="2636" spans="1:5" x14ac:dyDescent="0.3">
      <c r="A2636" t="s">
        <v>2634</v>
      </c>
    </row>
    <row r="2637" spans="1:5" x14ac:dyDescent="0.3">
      <c r="A2637" t="s">
        <v>2635</v>
      </c>
    </row>
    <row r="2638" spans="1:5" x14ac:dyDescent="0.3">
      <c r="A2638" t="s">
        <v>2636</v>
      </c>
    </row>
    <row r="2639" spans="1:5" x14ac:dyDescent="0.3">
      <c r="A2639" t="s">
        <v>2637</v>
      </c>
    </row>
    <row r="2640" spans="1:5" x14ac:dyDescent="0.3">
      <c r="A2640" t="s">
        <v>2638</v>
      </c>
    </row>
    <row r="2641" spans="1:1" x14ac:dyDescent="0.3">
      <c r="A2641" t="s">
        <v>2639</v>
      </c>
    </row>
    <row r="2642" spans="1:1" x14ac:dyDescent="0.3">
      <c r="A2642" t="s">
        <v>2640</v>
      </c>
    </row>
    <row r="2643" spans="1:1" x14ac:dyDescent="0.3">
      <c r="A2643" t="s">
        <v>2641</v>
      </c>
    </row>
    <row r="2644" spans="1:1" x14ac:dyDescent="0.3">
      <c r="A2644" t="s">
        <v>2642</v>
      </c>
    </row>
    <row r="2645" spans="1:1" x14ac:dyDescent="0.3">
      <c r="A2645" t="s">
        <v>2643</v>
      </c>
    </row>
    <row r="2646" spans="1:1" x14ac:dyDescent="0.3">
      <c r="A2646" t="s">
        <v>2644</v>
      </c>
    </row>
    <row r="2647" spans="1:1" x14ac:dyDescent="0.3">
      <c r="A2647" t="s">
        <v>2645</v>
      </c>
    </row>
    <row r="2648" spans="1:1" x14ac:dyDescent="0.3">
      <c r="A2648" t="s">
        <v>2646</v>
      </c>
    </row>
    <row r="2649" spans="1:1" x14ac:dyDescent="0.3">
      <c r="A2649" t="s">
        <v>2647</v>
      </c>
    </row>
    <row r="2650" spans="1:1" x14ac:dyDescent="0.3">
      <c r="A2650" t="s">
        <v>2648</v>
      </c>
    </row>
    <row r="2651" spans="1:1" x14ac:dyDescent="0.3">
      <c r="A2651" t="s">
        <v>2649</v>
      </c>
    </row>
    <row r="2652" spans="1:1" x14ac:dyDescent="0.3">
      <c r="A2652" t="s">
        <v>2650</v>
      </c>
    </row>
    <row r="2653" spans="1:1" x14ac:dyDescent="0.3">
      <c r="A2653" t="s">
        <v>2651</v>
      </c>
    </row>
    <row r="2654" spans="1:1" x14ac:dyDescent="0.3">
      <c r="A2654" t="s">
        <v>2652</v>
      </c>
    </row>
    <row r="2655" spans="1:1" x14ac:dyDescent="0.3">
      <c r="A2655" t="s">
        <v>2653</v>
      </c>
    </row>
    <row r="2656" spans="1:1" x14ac:dyDescent="0.3">
      <c r="A2656" t="s">
        <v>2654</v>
      </c>
    </row>
    <row r="2657" spans="1:1" x14ac:dyDescent="0.3">
      <c r="A2657" t="s">
        <v>2655</v>
      </c>
    </row>
    <row r="2658" spans="1:1" x14ac:dyDescent="0.3">
      <c r="A2658" t="s">
        <v>2656</v>
      </c>
    </row>
    <row r="2659" spans="1:1" x14ac:dyDescent="0.3">
      <c r="A2659" t="s">
        <v>2657</v>
      </c>
    </row>
    <row r="2660" spans="1:1" x14ac:dyDescent="0.3">
      <c r="A2660" t="s">
        <v>2658</v>
      </c>
    </row>
    <row r="2661" spans="1:1" x14ac:dyDescent="0.3">
      <c r="A2661" t="s">
        <v>2659</v>
      </c>
    </row>
    <row r="2662" spans="1:1" x14ac:dyDescent="0.3">
      <c r="A2662" t="s">
        <v>2660</v>
      </c>
    </row>
    <row r="2663" spans="1:1" x14ac:dyDescent="0.3">
      <c r="A2663" t="s">
        <v>2661</v>
      </c>
    </row>
    <row r="2664" spans="1:1" x14ac:dyDescent="0.3">
      <c r="A2664" t="s">
        <v>2662</v>
      </c>
    </row>
    <row r="2665" spans="1:1" x14ac:dyDescent="0.3">
      <c r="A2665" t="s">
        <v>2663</v>
      </c>
    </row>
    <row r="2666" spans="1:1" x14ac:dyDescent="0.3">
      <c r="A2666" t="s">
        <v>2664</v>
      </c>
    </row>
    <row r="2667" spans="1:1" x14ac:dyDescent="0.3">
      <c r="A2667" t="s">
        <v>2665</v>
      </c>
    </row>
    <row r="2668" spans="1:1" x14ac:dyDescent="0.3">
      <c r="A2668" t="s">
        <v>2666</v>
      </c>
    </row>
    <row r="2669" spans="1:1" x14ac:dyDescent="0.3">
      <c r="A2669" t="s">
        <v>2667</v>
      </c>
    </row>
    <row r="2670" spans="1:1" x14ac:dyDescent="0.3">
      <c r="A2670" t="s">
        <v>2668</v>
      </c>
    </row>
    <row r="2671" spans="1:1" x14ac:dyDescent="0.3">
      <c r="A2671" t="s">
        <v>2669</v>
      </c>
    </row>
    <row r="2672" spans="1:1" x14ac:dyDescent="0.3">
      <c r="A2672" t="s">
        <v>2670</v>
      </c>
    </row>
    <row r="2673" spans="1:1" x14ac:dyDescent="0.3">
      <c r="A2673" t="s">
        <v>2671</v>
      </c>
    </row>
    <row r="2674" spans="1:1" x14ac:dyDescent="0.3">
      <c r="A2674" t="s">
        <v>2672</v>
      </c>
    </row>
    <row r="2675" spans="1:1" x14ac:dyDescent="0.3">
      <c r="A2675" t="s">
        <v>2673</v>
      </c>
    </row>
    <row r="2676" spans="1:1" x14ac:dyDescent="0.3">
      <c r="A2676" t="s">
        <v>2674</v>
      </c>
    </row>
    <row r="2677" spans="1:1" x14ac:dyDescent="0.3">
      <c r="A2677" t="s">
        <v>2675</v>
      </c>
    </row>
    <row r="2678" spans="1:1" x14ac:dyDescent="0.3">
      <c r="A2678" t="s">
        <v>2676</v>
      </c>
    </row>
    <row r="2679" spans="1:1" x14ac:dyDescent="0.3">
      <c r="A2679" t="s">
        <v>2677</v>
      </c>
    </row>
    <row r="2680" spans="1:1" x14ac:dyDescent="0.3">
      <c r="A2680" t="s">
        <v>2678</v>
      </c>
    </row>
    <row r="2681" spans="1:1" x14ac:dyDescent="0.3">
      <c r="A2681" t="s">
        <v>2679</v>
      </c>
    </row>
    <row r="2682" spans="1:1" x14ac:dyDescent="0.3">
      <c r="A2682" t="s">
        <v>2680</v>
      </c>
    </row>
    <row r="2683" spans="1:1" x14ac:dyDescent="0.3">
      <c r="A2683" t="s">
        <v>2681</v>
      </c>
    </row>
    <row r="2684" spans="1:1" x14ac:dyDescent="0.3">
      <c r="A2684" t="s">
        <v>2682</v>
      </c>
    </row>
    <row r="2685" spans="1:1" x14ac:dyDescent="0.3">
      <c r="A2685" t="s">
        <v>2683</v>
      </c>
    </row>
    <row r="2686" spans="1:1" x14ac:dyDescent="0.3">
      <c r="A2686" t="s">
        <v>2684</v>
      </c>
    </row>
    <row r="2687" spans="1:1" x14ac:dyDescent="0.3">
      <c r="A2687" t="s">
        <v>2685</v>
      </c>
    </row>
    <row r="2688" spans="1:1" x14ac:dyDescent="0.3">
      <c r="A2688" t="s">
        <v>2686</v>
      </c>
    </row>
    <row r="2689" spans="1:1" x14ac:dyDescent="0.3">
      <c r="A2689" t="s">
        <v>2687</v>
      </c>
    </row>
    <row r="2690" spans="1:1" x14ac:dyDescent="0.3">
      <c r="A2690" t="s">
        <v>2688</v>
      </c>
    </row>
    <row r="2691" spans="1:1" x14ac:dyDescent="0.3">
      <c r="A2691" t="s">
        <v>2689</v>
      </c>
    </row>
    <row r="2692" spans="1:1" x14ac:dyDescent="0.3">
      <c r="A2692" t="s">
        <v>2690</v>
      </c>
    </row>
    <row r="2693" spans="1:1" x14ac:dyDescent="0.3">
      <c r="A2693" t="s">
        <v>2691</v>
      </c>
    </row>
    <row r="2694" spans="1:1" x14ac:dyDescent="0.3">
      <c r="A2694" t="s">
        <v>2692</v>
      </c>
    </row>
    <row r="2695" spans="1:1" x14ac:dyDescent="0.3">
      <c r="A2695" t="s">
        <v>2693</v>
      </c>
    </row>
    <row r="2696" spans="1:1" x14ac:dyDescent="0.3">
      <c r="A2696" t="s">
        <v>2694</v>
      </c>
    </row>
    <row r="2697" spans="1:1" x14ac:dyDescent="0.3">
      <c r="A2697" t="s">
        <v>2695</v>
      </c>
    </row>
    <row r="2698" spans="1:1" x14ac:dyDescent="0.3">
      <c r="A2698" t="s">
        <v>2696</v>
      </c>
    </row>
    <row r="2699" spans="1:1" x14ac:dyDescent="0.3">
      <c r="A2699" t="s">
        <v>2697</v>
      </c>
    </row>
    <row r="2700" spans="1:1" x14ac:dyDescent="0.3">
      <c r="A2700" t="s">
        <v>2698</v>
      </c>
    </row>
    <row r="2701" spans="1:1" x14ac:dyDescent="0.3">
      <c r="A2701" t="s">
        <v>2699</v>
      </c>
    </row>
    <row r="2702" spans="1:1" x14ac:dyDescent="0.3">
      <c r="A2702" t="s">
        <v>2700</v>
      </c>
    </row>
    <row r="2703" spans="1:1" x14ac:dyDescent="0.3">
      <c r="A2703" t="s">
        <v>2701</v>
      </c>
    </row>
    <row r="2704" spans="1:1" x14ac:dyDescent="0.3">
      <c r="A2704" t="s">
        <v>2702</v>
      </c>
    </row>
    <row r="2705" spans="1:1" x14ac:dyDescent="0.3">
      <c r="A2705" t="s">
        <v>2703</v>
      </c>
    </row>
    <row r="2706" spans="1:1" x14ac:dyDescent="0.3">
      <c r="A2706" t="s">
        <v>2704</v>
      </c>
    </row>
    <row r="2707" spans="1:1" x14ac:dyDescent="0.3">
      <c r="A2707" t="s">
        <v>2705</v>
      </c>
    </row>
    <row r="2708" spans="1:1" x14ac:dyDescent="0.3">
      <c r="A2708" t="s">
        <v>2706</v>
      </c>
    </row>
    <row r="2709" spans="1:1" x14ac:dyDescent="0.3">
      <c r="A2709" t="s">
        <v>2707</v>
      </c>
    </row>
    <row r="2710" spans="1:1" x14ac:dyDescent="0.3">
      <c r="A2710" t="s">
        <v>2708</v>
      </c>
    </row>
    <row r="2711" spans="1:1" x14ac:dyDescent="0.3">
      <c r="A2711" t="s">
        <v>2709</v>
      </c>
    </row>
    <row r="2712" spans="1:1" x14ac:dyDescent="0.3">
      <c r="A2712" t="s">
        <v>2710</v>
      </c>
    </row>
    <row r="2713" spans="1:1" x14ac:dyDescent="0.3">
      <c r="A2713" t="s">
        <v>2711</v>
      </c>
    </row>
    <row r="2714" spans="1:1" x14ac:dyDescent="0.3">
      <c r="A2714" t="s">
        <v>2712</v>
      </c>
    </row>
    <row r="2715" spans="1:1" x14ac:dyDescent="0.3">
      <c r="A2715" t="s">
        <v>2713</v>
      </c>
    </row>
    <row r="2716" spans="1:1" x14ac:dyDescent="0.3">
      <c r="A2716" t="s">
        <v>2714</v>
      </c>
    </row>
    <row r="2717" spans="1:1" x14ac:dyDescent="0.3">
      <c r="A2717" t="s">
        <v>2715</v>
      </c>
    </row>
    <row r="2718" spans="1:1" x14ac:dyDescent="0.3">
      <c r="A2718" t="s">
        <v>2716</v>
      </c>
    </row>
    <row r="2719" spans="1:1" x14ac:dyDescent="0.3">
      <c r="A2719" t="s">
        <v>2717</v>
      </c>
    </row>
    <row r="2720" spans="1:1" x14ac:dyDescent="0.3">
      <c r="A2720" t="s">
        <v>2718</v>
      </c>
    </row>
    <row r="2721" spans="1:1" x14ac:dyDescent="0.3">
      <c r="A2721" t="s">
        <v>2719</v>
      </c>
    </row>
    <row r="2722" spans="1:1" x14ac:dyDescent="0.3">
      <c r="A2722" t="s">
        <v>2720</v>
      </c>
    </row>
    <row r="2723" spans="1:1" x14ac:dyDescent="0.3">
      <c r="A2723" t="s">
        <v>2721</v>
      </c>
    </row>
    <row r="2724" spans="1:1" x14ac:dyDescent="0.3">
      <c r="A2724" t="s">
        <v>2722</v>
      </c>
    </row>
    <row r="2725" spans="1:1" x14ac:dyDescent="0.3">
      <c r="A2725" t="s">
        <v>2723</v>
      </c>
    </row>
    <row r="2726" spans="1:1" x14ac:dyDescent="0.3">
      <c r="A2726" t="s">
        <v>2724</v>
      </c>
    </row>
    <row r="2727" spans="1:1" x14ac:dyDescent="0.3">
      <c r="A2727" t="s">
        <v>2725</v>
      </c>
    </row>
    <row r="2728" spans="1:1" x14ac:dyDescent="0.3">
      <c r="A2728" t="s">
        <v>2726</v>
      </c>
    </row>
    <row r="2729" spans="1:1" x14ac:dyDescent="0.3">
      <c r="A2729" t="s">
        <v>2727</v>
      </c>
    </row>
    <row r="2730" spans="1:1" x14ac:dyDescent="0.3">
      <c r="A2730" t="s">
        <v>2728</v>
      </c>
    </row>
    <row r="2731" spans="1:1" x14ac:dyDescent="0.3">
      <c r="A2731" t="s">
        <v>2729</v>
      </c>
    </row>
    <row r="2732" spans="1:1" x14ac:dyDescent="0.3">
      <c r="A2732" t="s">
        <v>2730</v>
      </c>
    </row>
    <row r="2733" spans="1:1" x14ac:dyDescent="0.3">
      <c r="A2733" t="s">
        <v>2731</v>
      </c>
    </row>
    <row r="2734" spans="1:1" x14ac:dyDescent="0.3">
      <c r="A2734" t="s">
        <v>2732</v>
      </c>
    </row>
    <row r="2735" spans="1:1" x14ac:dyDescent="0.3">
      <c r="A2735" t="s">
        <v>2733</v>
      </c>
    </row>
    <row r="2736" spans="1:1" x14ac:dyDescent="0.3">
      <c r="A2736" t="s">
        <v>2734</v>
      </c>
    </row>
    <row r="2737" spans="1:1" x14ac:dyDescent="0.3">
      <c r="A2737" t="s">
        <v>2735</v>
      </c>
    </row>
    <row r="2738" spans="1:1" x14ac:dyDescent="0.3">
      <c r="A2738" t="s">
        <v>2736</v>
      </c>
    </row>
    <row r="2739" spans="1:1" x14ac:dyDescent="0.3">
      <c r="A2739" t="s">
        <v>2737</v>
      </c>
    </row>
    <row r="2740" spans="1:1" x14ac:dyDescent="0.3">
      <c r="A2740" t="s">
        <v>2738</v>
      </c>
    </row>
    <row r="2741" spans="1:1" x14ac:dyDescent="0.3">
      <c r="A2741" t="s">
        <v>2739</v>
      </c>
    </row>
    <row r="2742" spans="1:1" x14ac:dyDescent="0.3">
      <c r="A2742" t="s">
        <v>2740</v>
      </c>
    </row>
    <row r="2743" spans="1:1" x14ac:dyDescent="0.3">
      <c r="A2743" t="s">
        <v>2741</v>
      </c>
    </row>
    <row r="2744" spans="1:1" x14ac:dyDescent="0.3">
      <c r="A2744" t="s">
        <v>2742</v>
      </c>
    </row>
    <row r="2745" spans="1:1" x14ac:dyDescent="0.3">
      <c r="A2745" t="s">
        <v>2743</v>
      </c>
    </row>
    <row r="2746" spans="1:1" x14ac:dyDescent="0.3">
      <c r="A2746" t="s">
        <v>2744</v>
      </c>
    </row>
    <row r="2747" spans="1:1" x14ac:dyDescent="0.3">
      <c r="A2747" t="s">
        <v>2745</v>
      </c>
    </row>
    <row r="2748" spans="1:1" x14ac:dyDescent="0.3">
      <c r="A2748" t="s">
        <v>2746</v>
      </c>
    </row>
    <row r="2749" spans="1:1" x14ac:dyDescent="0.3">
      <c r="A2749" t="s">
        <v>2747</v>
      </c>
    </row>
    <row r="2750" spans="1:1" x14ac:dyDescent="0.3">
      <c r="A2750" t="s">
        <v>2748</v>
      </c>
    </row>
    <row r="2751" spans="1:1" x14ac:dyDescent="0.3">
      <c r="A2751" t="s">
        <v>2749</v>
      </c>
    </row>
    <row r="2752" spans="1:1" x14ac:dyDescent="0.3">
      <c r="A2752" t="s">
        <v>2750</v>
      </c>
    </row>
    <row r="2753" spans="1:1" x14ac:dyDescent="0.3">
      <c r="A2753" t="s">
        <v>2751</v>
      </c>
    </row>
    <row r="2754" spans="1:1" x14ac:dyDescent="0.3">
      <c r="A2754" t="s">
        <v>2752</v>
      </c>
    </row>
    <row r="2755" spans="1:1" x14ac:dyDescent="0.3">
      <c r="A2755" t="s">
        <v>2753</v>
      </c>
    </row>
    <row r="2756" spans="1:1" x14ac:dyDescent="0.3">
      <c r="A2756" t="s">
        <v>2754</v>
      </c>
    </row>
    <row r="2757" spans="1:1" x14ac:dyDescent="0.3">
      <c r="A2757" t="s">
        <v>2755</v>
      </c>
    </row>
    <row r="2758" spans="1:1" x14ac:dyDescent="0.3">
      <c r="A2758" t="s">
        <v>2756</v>
      </c>
    </row>
    <row r="2759" spans="1:1" x14ac:dyDescent="0.3">
      <c r="A2759" t="s">
        <v>2757</v>
      </c>
    </row>
    <row r="2760" spans="1:1" x14ac:dyDescent="0.3">
      <c r="A2760" t="s">
        <v>2758</v>
      </c>
    </row>
    <row r="2761" spans="1:1" x14ac:dyDescent="0.3">
      <c r="A2761" t="s">
        <v>2759</v>
      </c>
    </row>
    <row r="2762" spans="1:1" x14ac:dyDescent="0.3">
      <c r="A2762" t="s">
        <v>2760</v>
      </c>
    </row>
    <row r="2763" spans="1:1" x14ac:dyDescent="0.3">
      <c r="A2763" t="s">
        <v>2761</v>
      </c>
    </row>
    <row r="2764" spans="1:1" x14ac:dyDescent="0.3">
      <c r="A2764" t="s">
        <v>2762</v>
      </c>
    </row>
    <row r="2765" spans="1:1" x14ac:dyDescent="0.3">
      <c r="A2765" t="s">
        <v>2763</v>
      </c>
    </row>
    <row r="2766" spans="1:1" x14ac:dyDescent="0.3">
      <c r="A2766" t="s">
        <v>2764</v>
      </c>
    </row>
    <row r="2767" spans="1:1" x14ac:dyDescent="0.3">
      <c r="A2767" t="s">
        <v>2765</v>
      </c>
    </row>
    <row r="2768" spans="1:1" x14ac:dyDescent="0.3">
      <c r="A2768" t="s">
        <v>2766</v>
      </c>
    </row>
    <row r="2769" spans="1:1" x14ac:dyDescent="0.3">
      <c r="A2769" t="s">
        <v>2767</v>
      </c>
    </row>
    <row r="2770" spans="1:1" x14ac:dyDescent="0.3">
      <c r="A2770" t="s">
        <v>2768</v>
      </c>
    </row>
    <row r="2771" spans="1:1" x14ac:dyDescent="0.3">
      <c r="A2771" t="s">
        <v>2769</v>
      </c>
    </row>
    <row r="2772" spans="1:1" x14ac:dyDescent="0.3">
      <c r="A2772" t="s">
        <v>2770</v>
      </c>
    </row>
    <row r="2773" spans="1:1" x14ac:dyDescent="0.3">
      <c r="A2773" t="s">
        <v>2771</v>
      </c>
    </row>
    <row r="2774" spans="1:1" x14ac:dyDescent="0.3">
      <c r="A2774" t="s">
        <v>2772</v>
      </c>
    </row>
    <row r="2775" spans="1:1" x14ac:dyDescent="0.3">
      <c r="A2775" t="s">
        <v>2773</v>
      </c>
    </row>
    <row r="2776" spans="1:1" x14ac:dyDescent="0.3">
      <c r="A2776" t="s">
        <v>2774</v>
      </c>
    </row>
    <row r="2777" spans="1:1" x14ac:dyDescent="0.3">
      <c r="A2777" t="s">
        <v>2775</v>
      </c>
    </row>
    <row r="2778" spans="1:1" x14ac:dyDescent="0.3">
      <c r="A2778" t="s">
        <v>2776</v>
      </c>
    </row>
    <row r="2779" spans="1:1" x14ac:dyDescent="0.3">
      <c r="A2779" t="s">
        <v>2777</v>
      </c>
    </row>
    <row r="2780" spans="1:1" x14ac:dyDescent="0.3">
      <c r="A2780" t="s">
        <v>2778</v>
      </c>
    </row>
    <row r="2781" spans="1:1" x14ac:dyDescent="0.3">
      <c r="A2781" t="s">
        <v>2779</v>
      </c>
    </row>
    <row r="2782" spans="1:1" x14ac:dyDescent="0.3">
      <c r="A2782" t="s">
        <v>2780</v>
      </c>
    </row>
    <row r="2783" spans="1:1" x14ac:dyDescent="0.3">
      <c r="A2783" t="s">
        <v>2781</v>
      </c>
    </row>
    <row r="2784" spans="1:1" x14ac:dyDescent="0.3">
      <c r="A2784" t="s">
        <v>2782</v>
      </c>
    </row>
    <row r="2785" spans="1:1" x14ac:dyDescent="0.3">
      <c r="A2785" t="s">
        <v>2783</v>
      </c>
    </row>
    <row r="2786" spans="1:1" x14ac:dyDescent="0.3">
      <c r="A2786" t="s">
        <v>2784</v>
      </c>
    </row>
    <row r="2787" spans="1:1" x14ac:dyDescent="0.3">
      <c r="A2787" t="s">
        <v>2785</v>
      </c>
    </row>
    <row r="2788" spans="1:1" x14ac:dyDescent="0.3">
      <c r="A2788" t="s">
        <v>2786</v>
      </c>
    </row>
    <row r="2789" spans="1:1" x14ac:dyDescent="0.3">
      <c r="A2789" t="s">
        <v>2787</v>
      </c>
    </row>
    <row r="2790" spans="1:1" x14ac:dyDescent="0.3">
      <c r="A2790" t="s">
        <v>2788</v>
      </c>
    </row>
    <row r="2791" spans="1:1" x14ac:dyDescent="0.3">
      <c r="A2791" t="s">
        <v>2789</v>
      </c>
    </row>
    <row r="2792" spans="1:1" x14ac:dyDescent="0.3">
      <c r="A2792" t="s">
        <v>2790</v>
      </c>
    </row>
    <row r="2793" spans="1:1" x14ac:dyDescent="0.3">
      <c r="A2793" t="s">
        <v>2791</v>
      </c>
    </row>
    <row r="2794" spans="1:1" x14ac:dyDescent="0.3">
      <c r="A2794" t="s">
        <v>2792</v>
      </c>
    </row>
    <row r="2795" spans="1:1" x14ac:dyDescent="0.3">
      <c r="A2795" t="s">
        <v>2793</v>
      </c>
    </row>
    <row r="2796" spans="1:1" x14ac:dyDescent="0.3">
      <c r="A2796" t="s">
        <v>2794</v>
      </c>
    </row>
    <row r="2797" spans="1:1" x14ac:dyDescent="0.3">
      <c r="A2797" t="s">
        <v>2795</v>
      </c>
    </row>
    <row r="2798" spans="1:1" x14ac:dyDescent="0.3">
      <c r="A2798" t="s">
        <v>2796</v>
      </c>
    </row>
    <row r="2799" spans="1:1" x14ac:dyDescent="0.3">
      <c r="A2799" t="s">
        <v>2797</v>
      </c>
    </row>
    <row r="2800" spans="1:1" x14ac:dyDescent="0.3">
      <c r="A2800" t="s">
        <v>2798</v>
      </c>
    </row>
    <row r="2801" spans="1:1" x14ac:dyDescent="0.3">
      <c r="A2801" t="s">
        <v>2799</v>
      </c>
    </row>
    <row r="2802" spans="1:1" x14ac:dyDescent="0.3">
      <c r="A2802" t="s">
        <v>2800</v>
      </c>
    </row>
    <row r="2803" spans="1:1" x14ac:dyDescent="0.3">
      <c r="A2803" t="s">
        <v>2801</v>
      </c>
    </row>
    <row r="2804" spans="1:1" x14ac:dyDescent="0.3">
      <c r="A2804" t="s">
        <v>2802</v>
      </c>
    </row>
    <row r="2805" spans="1:1" x14ac:dyDescent="0.3">
      <c r="A2805" t="s">
        <v>2803</v>
      </c>
    </row>
    <row r="2806" spans="1:1" x14ac:dyDescent="0.3">
      <c r="A2806" t="s">
        <v>2804</v>
      </c>
    </row>
    <row r="2807" spans="1:1" x14ac:dyDescent="0.3">
      <c r="A2807" t="s">
        <v>2805</v>
      </c>
    </row>
    <row r="2808" spans="1:1" x14ac:dyDescent="0.3">
      <c r="A2808" t="s">
        <v>2806</v>
      </c>
    </row>
    <row r="2809" spans="1:1" x14ac:dyDescent="0.3">
      <c r="A2809" t="s">
        <v>2807</v>
      </c>
    </row>
    <row r="2810" spans="1:1" x14ac:dyDescent="0.3">
      <c r="A2810" t="s">
        <v>2808</v>
      </c>
    </row>
    <row r="2811" spans="1:1" x14ac:dyDescent="0.3">
      <c r="A2811" t="s">
        <v>2809</v>
      </c>
    </row>
    <row r="2812" spans="1:1" x14ac:dyDescent="0.3">
      <c r="A2812" t="s">
        <v>2810</v>
      </c>
    </row>
    <row r="2813" spans="1:1" x14ac:dyDescent="0.3">
      <c r="A2813" t="s">
        <v>2811</v>
      </c>
    </row>
    <row r="2814" spans="1:1" x14ac:dyDescent="0.3">
      <c r="A2814" t="s">
        <v>2812</v>
      </c>
    </row>
    <row r="2815" spans="1:1" x14ac:dyDescent="0.3">
      <c r="A2815" t="s">
        <v>2813</v>
      </c>
    </row>
    <row r="2816" spans="1:1" x14ac:dyDescent="0.3">
      <c r="A2816" t="s">
        <v>2814</v>
      </c>
    </row>
    <row r="2817" spans="1:1" x14ac:dyDescent="0.3">
      <c r="A2817" t="s">
        <v>2815</v>
      </c>
    </row>
    <row r="2818" spans="1:1" x14ac:dyDescent="0.3">
      <c r="A2818" t="s">
        <v>2816</v>
      </c>
    </row>
    <row r="2819" spans="1:1" x14ac:dyDescent="0.3">
      <c r="A2819" t="s">
        <v>2817</v>
      </c>
    </row>
    <row r="2820" spans="1:1" x14ac:dyDescent="0.3">
      <c r="A2820" t="s">
        <v>2818</v>
      </c>
    </row>
    <row r="2821" spans="1:1" x14ac:dyDescent="0.3">
      <c r="A2821" t="s">
        <v>2819</v>
      </c>
    </row>
    <row r="2822" spans="1:1" x14ac:dyDescent="0.3">
      <c r="A2822" t="s">
        <v>2820</v>
      </c>
    </row>
    <row r="2823" spans="1:1" x14ac:dyDescent="0.3">
      <c r="A2823" t="s">
        <v>2821</v>
      </c>
    </row>
    <row r="2824" spans="1:1" x14ac:dyDescent="0.3">
      <c r="A2824" t="s">
        <v>2822</v>
      </c>
    </row>
    <row r="2825" spans="1:1" x14ac:dyDescent="0.3">
      <c r="A2825" t="s">
        <v>2823</v>
      </c>
    </row>
    <row r="2826" spans="1:1" x14ac:dyDescent="0.3">
      <c r="A2826" t="s">
        <v>2824</v>
      </c>
    </row>
    <row r="2827" spans="1:1" x14ac:dyDescent="0.3">
      <c r="A2827" t="s">
        <v>2825</v>
      </c>
    </row>
    <row r="2828" spans="1:1" x14ac:dyDescent="0.3">
      <c r="A2828" t="s">
        <v>2826</v>
      </c>
    </row>
    <row r="2829" spans="1:1" x14ac:dyDescent="0.3">
      <c r="A2829" t="s">
        <v>2827</v>
      </c>
    </row>
    <row r="2830" spans="1:1" x14ac:dyDescent="0.3">
      <c r="A2830" t="s">
        <v>2828</v>
      </c>
    </row>
    <row r="2831" spans="1:1" x14ac:dyDescent="0.3">
      <c r="A2831" t="s">
        <v>2829</v>
      </c>
    </row>
    <row r="2832" spans="1:1" x14ac:dyDescent="0.3">
      <c r="A2832" t="s">
        <v>2830</v>
      </c>
    </row>
    <row r="2833" spans="1:1" x14ac:dyDescent="0.3">
      <c r="A2833" t="s">
        <v>2831</v>
      </c>
    </row>
    <row r="2834" spans="1:1" x14ac:dyDescent="0.3">
      <c r="A2834" t="s">
        <v>2832</v>
      </c>
    </row>
    <row r="2835" spans="1:1" x14ac:dyDescent="0.3">
      <c r="A2835" t="s">
        <v>2833</v>
      </c>
    </row>
    <row r="2836" spans="1:1" x14ac:dyDescent="0.3">
      <c r="A2836" t="s">
        <v>2834</v>
      </c>
    </row>
    <row r="2837" spans="1:1" x14ac:dyDescent="0.3">
      <c r="A2837" t="s">
        <v>2835</v>
      </c>
    </row>
    <row r="2838" spans="1:1" x14ac:dyDescent="0.3">
      <c r="A2838" t="s">
        <v>2836</v>
      </c>
    </row>
    <row r="2839" spans="1:1" x14ac:dyDescent="0.3">
      <c r="A2839" t="s">
        <v>2837</v>
      </c>
    </row>
    <row r="2840" spans="1:1" x14ac:dyDescent="0.3">
      <c r="A2840" t="s">
        <v>2838</v>
      </c>
    </row>
    <row r="2841" spans="1:1" x14ac:dyDescent="0.3">
      <c r="A2841" t="s">
        <v>2839</v>
      </c>
    </row>
    <row r="2842" spans="1:1" x14ac:dyDescent="0.3">
      <c r="A2842" t="s">
        <v>2840</v>
      </c>
    </row>
    <row r="2843" spans="1:1" x14ac:dyDescent="0.3">
      <c r="A2843" t="s">
        <v>2841</v>
      </c>
    </row>
    <row r="2844" spans="1:1" x14ac:dyDescent="0.3">
      <c r="A2844" t="s">
        <v>2842</v>
      </c>
    </row>
    <row r="2845" spans="1:1" x14ac:dyDescent="0.3">
      <c r="A2845" t="s">
        <v>2843</v>
      </c>
    </row>
    <row r="2846" spans="1:1" x14ac:dyDescent="0.3">
      <c r="A2846" t="s">
        <v>2844</v>
      </c>
    </row>
    <row r="2847" spans="1:1" x14ac:dyDescent="0.3">
      <c r="A2847" t="s">
        <v>2845</v>
      </c>
    </row>
    <row r="2848" spans="1:1" x14ac:dyDescent="0.3">
      <c r="A2848" t="s">
        <v>2846</v>
      </c>
    </row>
    <row r="2849" spans="1:1" x14ac:dyDescent="0.3">
      <c r="A2849" t="s">
        <v>2847</v>
      </c>
    </row>
    <row r="2850" spans="1:1" x14ac:dyDescent="0.3">
      <c r="A2850" t="s">
        <v>2848</v>
      </c>
    </row>
    <row r="2851" spans="1:1" x14ac:dyDescent="0.3">
      <c r="A2851" t="s">
        <v>2849</v>
      </c>
    </row>
    <row r="2852" spans="1:1" x14ac:dyDescent="0.3">
      <c r="A2852" t="s">
        <v>2850</v>
      </c>
    </row>
    <row r="2853" spans="1:1" x14ac:dyDescent="0.3">
      <c r="A2853" t="s">
        <v>2851</v>
      </c>
    </row>
    <row r="2854" spans="1:1" x14ac:dyDescent="0.3">
      <c r="A2854" t="s">
        <v>2852</v>
      </c>
    </row>
    <row r="2855" spans="1:1" x14ac:dyDescent="0.3">
      <c r="A2855" t="s">
        <v>2853</v>
      </c>
    </row>
    <row r="2856" spans="1:1" x14ac:dyDescent="0.3">
      <c r="A2856" t="s">
        <v>2854</v>
      </c>
    </row>
    <row r="2857" spans="1:1" x14ac:dyDescent="0.3">
      <c r="A2857" t="s">
        <v>2855</v>
      </c>
    </row>
    <row r="2858" spans="1:1" x14ac:dyDescent="0.3">
      <c r="A2858" t="s">
        <v>2856</v>
      </c>
    </row>
    <row r="2859" spans="1:1" x14ac:dyDescent="0.3">
      <c r="A2859" t="s">
        <v>2857</v>
      </c>
    </row>
    <row r="2860" spans="1:1" x14ac:dyDescent="0.3">
      <c r="A2860" t="s">
        <v>2858</v>
      </c>
    </row>
    <row r="2861" spans="1:1" x14ac:dyDescent="0.3">
      <c r="A2861" t="s">
        <v>2859</v>
      </c>
    </row>
    <row r="2862" spans="1:1" x14ac:dyDescent="0.3">
      <c r="A2862" t="s">
        <v>2860</v>
      </c>
    </row>
    <row r="2863" spans="1:1" x14ac:dyDescent="0.3">
      <c r="A2863" t="s">
        <v>2861</v>
      </c>
    </row>
    <row r="2864" spans="1:1" x14ac:dyDescent="0.3">
      <c r="A2864" t="s">
        <v>2862</v>
      </c>
    </row>
    <row r="2865" spans="1:1" x14ac:dyDescent="0.3">
      <c r="A2865" t="s">
        <v>2863</v>
      </c>
    </row>
    <row r="2866" spans="1:1" x14ac:dyDescent="0.3">
      <c r="A2866" t="s">
        <v>2864</v>
      </c>
    </row>
    <row r="2867" spans="1:1" x14ac:dyDescent="0.3">
      <c r="A2867" t="s">
        <v>2865</v>
      </c>
    </row>
    <row r="2868" spans="1:1" x14ac:dyDescent="0.3">
      <c r="A2868" t="s">
        <v>2866</v>
      </c>
    </row>
    <row r="2869" spans="1:1" x14ac:dyDescent="0.3">
      <c r="A2869" t="s">
        <v>2867</v>
      </c>
    </row>
    <row r="2870" spans="1:1" x14ac:dyDescent="0.3">
      <c r="A2870" t="s">
        <v>2868</v>
      </c>
    </row>
    <row r="2871" spans="1:1" x14ac:dyDescent="0.3">
      <c r="A2871" t="s">
        <v>2869</v>
      </c>
    </row>
    <row r="2872" spans="1:1" x14ac:dyDescent="0.3">
      <c r="A2872" t="s">
        <v>2870</v>
      </c>
    </row>
    <row r="2873" spans="1:1" x14ac:dyDescent="0.3">
      <c r="A2873" t="s">
        <v>2871</v>
      </c>
    </row>
    <row r="2874" spans="1:1" x14ac:dyDescent="0.3">
      <c r="A2874" t="s">
        <v>2872</v>
      </c>
    </row>
    <row r="2875" spans="1:1" x14ac:dyDescent="0.3">
      <c r="A2875" t="s">
        <v>2873</v>
      </c>
    </row>
    <row r="2876" spans="1:1" x14ac:dyDescent="0.3">
      <c r="A2876" t="s">
        <v>2874</v>
      </c>
    </row>
    <row r="2877" spans="1:1" x14ac:dyDescent="0.3">
      <c r="A2877" t="s">
        <v>2875</v>
      </c>
    </row>
    <row r="2878" spans="1:1" x14ac:dyDescent="0.3">
      <c r="A2878" t="s">
        <v>2876</v>
      </c>
    </row>
    <row r="2879" spans="1:1" x14ac:dyDescent="0.3">
      <c r="A2879" t="s">
        <v>2877</v>
      </c>
    </row>
    <row r="2880" spans="1:1" x14ac:dyDescent="0.3">
      <c r="A2880" t="s">
        <v>2878</v>
      </c>
    </row>
    <row r="2881" spans="1:1" x14ac:dyDescent="0.3">
      <c r="A2881" t="s">
        <v>2879</v>
      </c>
    </row>
    <row r="2882" spans="1:1" x14ac:dyDescent="0.3">
      <c r="A2882" t="s">
        <v>2880</v>
      </c>
    </row>
    <row r="2883" spans="1:1" x14ac:dyDescent="0.3">
      <c r="A2883" t="s">
        <v>2881</v>
      </c>
    </row>
    <row r="2884" spans="1:1" x14ac:dyDescent="0.3">
      <c r="A2884" t="s">
        <v>2882</v>
      </c>
    </row>
    <row r="2885" spans="1:1" x14ac:dyDescent="0.3">
      <c r="A2885" t="s">
        <v>2883</v>
      </c>
    </row>
    <row r="2886" spans="1:1" x14ac:dyDescent="0.3">
      <c r="A2886" t="s">
        <v>2884</v>
      </c>
    </row>
    <row r="2887" spans="1:1" x14ac:dyDescent="0.3">
      <c r="A2887" t="s">
        <v>2885</v>
      </c>
    </row>
    <row r="2888" spans="1:1" x14ac:dyDescent="0.3">
      <c r="A2888" t="s">
        <v>2886</v>
      </c>
    </row>
    <row r="2889" spans="1:1" x14ac:dyDescent="0.3">
      <c r="A2889" t="s">
        <v>2887</v>
      </c>
    </row>
    <row r="2890" spans="1:1" x14ac:dyDescent="0.3">
      <c r="A2890" t="s">
        <v>2888</v>
      </c>
    </row>
    <row r="2891" spans="1:1" x14ac:dyDescent="0.3">
      <c r="A2891" t="s">
        <v>2889</v>
      </c>
    </row>
    <row r="2892" spans="1:1" x14ac:dyDescent="0.3">
      <c r="A2892" t="s">
        <v>2890</v>
      </c>
    </row>
    <row r="2893" spans="1:1" x14ac:dyDescent="0.3">
      <c r="A2893" t="s">
        <v>2891</v>
      </c>
    </row>
    <row r="2894" spans="1:1" x14ac:dyDescent="0.3">
      <c r="A2894" t="s">
        <v>2892</v>
      </c>
    </row>
    <row r="2895" spans="1:1" x14ac:dyDescent="0.3">
      <c r="A2895" t="s">
        <v>2893</v>
      </c>
    </row>
    <row r="2896" spans="1:1" x14ac:dyDescent="0.3">
      <c r="A2896" t="s">
        <v>2894</v>
      </c>
    </row>
    <row r="2897" spans="1:1" x14ac:dyDescent="0.3">
      <c r="A2897" t="s">
        <v>2895</v>
      </c>
    </row>
    <row r="2898" spans="1:1" x14ac:dyDescent="0.3">
      <c r="A2898" t="s">
        <v>2896</v>
      </c>
    </row>
    <row r="2899" spans="1:1" x14ac:dyDescent="0.3">
      <c r="A2899" t="s">
        <v>2897</v>
      </c>
    </row>
    <row r="2900" spans="1:1" x14ac:dyDescent="0.3">
      <c r="A2900" t="s">
        <v>2898</v>
      </c>
    </row>
    <row r="2901" spans="1:1" x14ac:dyDescent="0.3">
      <c r="A2901" t="s">
        <v>2899</v>
      </c>
    </row>
    <row r="2902" spans="1:1" x14ac:dyDescent="0.3">
      <c r="A2902" t="s">
        <v>2900</v>
      </c>
    </row>
    <row r="2903" spans="1:1" x14ac:dyDescent="0.3">
      <c r="A2903" t="s">
        <v>2901</v>
      </c>
    </row>
    <row r="2904" spans="1:1" x14ac:dyDescent="0.3">
      <c r="A2904" t="s">
        <v>2902</v>
      </c>
    </row>
    <row r="2905" spans="1:1" x14ac:dyDescent="0.3">
      <c r="A2905" t="s">
        <v>2903</v>
      </c>
    </row>
    <row r="2906" spans="1:1" x14ac:dyDescent="0.3">
      <c r="A2906" t="s">
        <v>2904</v>
      </c>
    </row>
    <row r="2907" spans="1:1" x14ac:dyDescent="0.3">
      <c r="A2907" t="s">
        <v>2905</v>
      </c>
    </row>
    <row r="2908" spans="1:1" x14ac:dyDescent="0.3">
      <c r="A2908" t="s">
        <v>2906</v>
      </c>
    </row>
    <row r="2909" spans="1:1" x14ac:dyDescent="0.3">
      <c r="A2909" t="s">
        <v>2907</v>
      </c>
    </row>
    <row r="2910" spans="1:1" x14ac:dyDescent="0.3">
      <c r="A2910" t="s">
        <v>2908</v>
      </c>
    </row>
    <row r="2911" spans="1:1" x14ac:dyDescent="0.3">
      <c r="A2911" t="s">
        <v>2909</v>
      </c>
    </row>
    <row r="2912" spans="1:1" x14ac:dyDescent="0.3">
      <c r="A2912" t="s">
        <v>2910</v>
      </c>
    </row>
    <row r="2913" spans="1:5" x14ac:dyDescent="0.3">
      <c r="A2913" t="s">
        <v>2911</v>
      </c>
      <c r="B2913">
        <v>1.0298221179999999E-4</v>
      </c>
      <c r="E2913">
        <v>5.5186720000000001E-4</v>
      </c>
    </row>
    <row r="2914" spans="1:5" x14ac:dyDescent="0.3">
      <c r="A2914" t="s">
        <v>2912</v>
      </c>
    </row>
    <row r="2915" spans="1:5" x14ac:dyDescent="0.3">
      <c r="A2915" t="s">
        <v>2913</v>
      </c>
    </row>
    <row r="2916" spans="1:5" x14ac:dyDescent="0.3">
      <c r="A2916" t="s">
        <v>2914</v>
      </c>
    </row>
    <row r="2917" spans="1:5" x14ac:dyDescent="0.3">
      <c r="A2917" t="s">
        <v>2915</v>
      </c>
    </row>
    <row r="2918" spans="1:5" x14ac:dyDescent="0.3">
      <c r="A2918" t="s">
        <v>2916</v>
      </c>
      <c r="C2918">
        <v>-1.0962475299999999E-3</v>
      </c>
      <c r="D2918">
        <v>-1.0149771510999999E-3</v>
      </c>
    </row>
    <row r="2919" spans="1:5" x14ac:dyDescent="0.3">
      <c r="A2919" t="s">
        <v>2917</v>
      </c>
    </row>
    <row r="2920" spans="1:5" x14ac:dyDescent="0.3">
      <c r="A2920" t="s">
        <v>2918</v>
      </c>
    </row>
    <row r="2921" spans="1:5" x14ac:dyDescent="0.3">
      <c r="A2921" t="s">
        <v>2919</v>
      </c>
    </row>
    <row r="2922" spans="1:5" x14ac:dyDescent="0.3">
      <c r="A2922" t="s">
        <v>2920</v>
      </c>
    </row>
    <row r="2923" spans="1:5" x14ac:dyDescent="0.3">
      <c r="A2923" t="s">
        <v>2921</v>
      </c>
    </row>
    <row r="2924" spans="1:5" x14ac:dyDescent="0.3">
      <c r="A2924" t="s">
        <v>2922</v>
      </c>
    </row>
    <row r="2925" spans="1:5" x14ac:dyDescent="0.3">
      <c r="A2925" t="s">
        <v>2923</v>
      </c>
    </row>
    <row r="2926" spans="1:5" x14ac:dyDescent="0.3">
      <c r="A2926" t="s">
        <v>2924</v>
      </c>
    </row>
    <row r="2927" spans="1:5" x14ac:dyDescent="0.3">
      <c r="A2927" t="s">
        <v>2925</v>
      </c>
    </row>
    <row r="2928" spans="1:5" x14ac:dyDescent="0.3">
      <c r="A2928" t="s">
        <v>2926</v>
      </c>
    </row>
    <row r="2929" spans="1:1" x14ac:dyDescent="0.3">
      <c r="A2929" t="s">
        <v>2927</v>
      </c>
    </row>
    <row r="2930" spans="1:1" x14ac:dyDescent="0.3">
      <c r="A2930" t="s">
        <v>2928</v>
      </c>
    </row>
    <row r="2931" spans="1:1" x14ac:dyDescent="0.3">
      <c r="A2931" t="s">
        <v>2929</v>
      </c>
    </row>
    <row r="2932" spans="1:1" x14ac:dyDescent="0.3">
      <c r="A2932" t="s">
        <v>2930</v>
      </c>
    </row>
    <row r="2933" spans="1:1" x14ac:dyDescent="0.3">
      <c r="A2933" t="s">
        <v>2931</v>
      </c>
    </row>
    <row r="2934" spans="1:1" x14ac:dyDescent="0.3">
      <c r="A2934" t="s">
        <v>2932</v>
      </c>
    </row>
    <row r="2935" spans="1:1" x14ac:dyDescent="0.3">
      <c r="A2935" t="s">
        <v>2933</v>
      </c>
    </row>
    <row r="2936" spans="1:1" x14ac:dyDescent="0.3">
      <c r="A2936" t="s">
        <v>2934</v>
      </c>
    </row>
    <row r="2937" spans="1:1" x14ac:dyDescent="0.3">
      <c r="A2937" t="s">
        <v>2935</v>
      </c>
    </row>
    <row r="2938" spans="1:1" x14ac:dyDescent="0.3">
      <c r="A2938" t="s">
        <v>2936</v>
      </c>
    </row>
    <row r="2939" spans="1:1" x14ac:dyDescent="0.3">
      <c r="A2939" t="s">
        <v>2937</v>
      </c>
    </row>
    <row r="2940" spans="1:1" x14ac:dyDescent="0.3">
      <c r="A2940" t="s">
        <v>2938</v>
      </c>
    </row>
    <row r="2941" spans="1:1" x14ac:dyDescent="0.3">
      <c r="A2941" t="s">
        <v>2939</v>
      </c>
    </row>
    <row r="2942" spans="1:1" x14ac:dyDescent="0.3">
      <c r="A2942" t="s">
        <v>2940</v>
      </c>
    </row>
    <row r="2943" spans="1:1" x14ac:dyDescent="0.3">
      <c r="A2943" t="s">
        <v>2941</v>
      </c>
    </row>
    <row r="2944" spans="1:1" x14ac:dyDescent="0.3">
      <c r="A2944" t="s">
        <v>2942</v>
      </c>
    </row>
    <row r="2945" spans="1:1" x14ac:dyDescent="0.3">
      <c r="A2945" t="s">
        <v>2943</v>
      </c>
    </row>
    <row r="2946" spans="1:1" x14ac:dyDescent="0.3">
      <c r="A2946" t="s">
        <v>2944</v>
      </c>
    </row>
    <row r="2947" spans="1:1" x14ac:dyDescent="0.3">
      <c r="A2947" t="s">
        <v>2945</v>
      </c>
    </row>
    <row r="2948" spans="1:1" x14ac:dyDescent="0.3">
      <c r="A2948" t="s">
        <v>2946</v>
      </c>
    </row>
    <row r="2949" spans="1:1" x14ac:dyDescent="0.3">
      <c r="A2949" t="s">
        <v>2947</v>
      </c>
    </row>
    <row r="2950" spans="1:1" x14ac:dyDescent="0.3">
      <c r="A2950" t="s">
        <v>2948</v>
      </c>
    </row>
    <row r="2951" spans="1:1" x14ac:dyDescent="0.3">
      <c r="A2951" t="s">
        <v>2949</v>
      </c>
    </row>
    <row r="2952" spans="1:1" x14ac:dyDescent="0.3">
      <c r="A2952" t="s">
        <v>2950</v>
      </c>
    </row>
    <row r="2953" spans="1:1" x14ac:dyDescent="0.3">
      <c r="A2953" t="s">
        <v>2951</v>
      </c>
    </row>
    <row r="2954" spans="1:1" x14ac:dyDescent="0.3">
      <c r="A2954" t="s">
        <v>2952</v>
      </c>
    </row>
    <row r="2955" spans="1:1" x14ac:dyDescent="0.3">
      <c r="A2955" t="s">
        <v>2953</v>
      </c>
    </row>
    <row r="2956" spans="1:1" x14ac:dyDescent="0.3">
      <c r="A2956" t="s">
        <v>2954</v>
      </c>
    </row>
    <row r="2957" spans="1:1" x14ac:dyDescent="0.3">
      <c r="A2957" t="s">
        <v>2955</v>
      </c>
    </row>
    <row r="2958" spans="1:1" x14ac:dyDescent="0.3">
      <c r="A2958" t="s">
        <v>2956</v>
      </c>
    </row>
    <row r="2959" spans="1:1" x14ac:dyDescent="0.3">
      <c r="A2959" t="s">
        <v>2957</v>
      </c>
    </row>
    <row r="2960" spans="1:1" x14ac:dyDescent="0.3">
      <c r="A2960" t="s">
        <v>2958</v>
      </c>
    </row>
    <row r="2961" spans="1:1" x14ac:dyDescent="0.3">
      <c r="A2961" t="s">
        <v>2959</v>
      </c>
    </row>
    <row r="2962" spans="1:1" x14ac:dyDescent="0.3">
      <c r="A2962" t="s">
        <v>2960</v>
      </c>
    </row>
    <row r="2963" spans="1:1" x14ac:dyDescent="0.3">
      <c r="A2963" t="s">
        <v>2961</v>
      </c>
    </row>
    <row r="2964" spans="1:1" x14ac:dyDescent="0.3">
      <c r="A2964" t="s">
        <v>2962</v>
      </c>
    </row>
    <row r="2965" spans="1:1" x14ac:dyDescent="0.3">
      <c r="A2965" t="s">
        <v>2963</v>
      </c>
    </row>
    <row r="2966" spans="1:1" x14ac:dyDescent="0.3">
      <c r="A2966" t="s">
        <v>2964</v>
      </c>
    </row>
    <row r="2967" spans="1:1" x14ac:dyDescent="0.3">
      <c r="A2967" t="s">
        <v>2965</v>
      </c>
    </row>
    <row r="2968" spans="1:1" x14ac:dyDescent="0.3">
      <c r="A2968" t="s">
        <v>2966</v>
      </c>
    </row>
    <row r="2969" spans="1:1" x14ac:dyDescent="0.3">
      <c r="A2969" t="s">
        <v>2967</v>
      </c>
    </row>
    <row r="2970" spans="1:1" x14ac:dyDescent="0.3">
      <c r="A2970" t="s">
        <v>2968</v>
      </c>
    </row>
    <row r="2971" spans="1:1" x14ac:dyDescent="0.3">
      <c r="A2971" t="s">
        <v>2969</v>
      </c>
    </row>
    <row r="2972" spans="1:1" x14ac:dyDescent="0.3">
      <c r="A2972" t="s">
        <v>2970</v>
      </c>
    </row>
    <row r="2973" spans="1:1" x14ac:dyDescent="0.3">
      <c r="A2973" t="s">
        <v>2971</v>
      </c>
    </row>
    <row r="2974" spans="1:1" x14ac:dyDescent="0.3">
      <c r="A2974" t="s">
        <v>2972</v>
      </c>
    </row>
    <row r="2975" spans="1:1" x14ac:dyDescent="0.3">
      <c r="A2975" t="s">
        <v>2973</v>
      </c>
    </row>
    <row r="2976" spans="1:1" x14ac:dyDescent="0.3">
      <c r="A2976" t="s">
        <v>2974</v>
      </c>
    </row>
    <row r="2977" spans="1:1" x14ac:dyDescent="0.3">
      <c r="A2977" t="s">
        <v>2975</v>
      </c>
    </row>
    <row r="2978" spans="1:1" x14ac:dyDescent="0.3">
      <c r="A2978" t="s">
        <v>2976</v>
      </c>
    </row>
    <row r="2979" spans="1:1" x14ac:dyDescent="0.3">
      <c r="A2979" t="s">
        <v>2977</v>
      </c>
    </row>
    <row r="2980" spans="1:1" x14ac:dyDescent="0.3">
      <c r="A2980" t="s">
        <v>2978</v>
      </c>
    </row>
    <row r="2981" spans="1:1" x14ac:dyDescent="0.3">
      <c r="A2981" t="s">
        <v>2979</v>
      </c>
    </row>
    <row r="2982" spans="1:1" x14ac:dyDescent="0.3">
      <c r="A2982" t="s">
        <v>2980</v>
      </c>
    </row>
    <row r="2983" spans="1:1" x14ac:dyDescent="0.3">
      <c r="A2983" t="s">
        <v>2981</v>
      </c>
    </row>
    <row r="2984" spans="1:1" x14ac:dyDescent="0.3">
      <c r="A2984" t="s">
        <v>2982</v>
      </c>
    </row>
    <row r="2985" spans="1:1" x14ac:dyDescent="0.3">
      <c r="A2985" t="s">
        <v>2983</v>
      </c>
    </row>
    <row r="2986" spans="1:1" x14ac:dyDescent="0.3">
      <c r="A2986" t="s">
        <v>2984</v>
      </c>
    </row>
    <row r="2987" spans="1:1" x14ac:dyDescent="0.3">
      <c r="A2987" t="s">
        <v>2985</v>
      </c>
    </row>
    <row r="2988" spans="1:1" x14ac:dyDescent="0.3">
      <c r="A2988" t="s">
        <v>2986</v>
      </c>
    </row>
    <row r="2989" spans="1:1" x14ac:dyDescent="0.3">
      <c r="A2989" t="s">
        <v>2987</v>
      </c>
    </row>
    <row r="2990" spans="1:1" x14ac:dyDescent="0.3">
      <c r="A2990" t="s">
        <v>2988</v>
      </c>
    </row>
    <row r="2991" spans="1:1" x14ac:dyDescent="0.3">
      <c r="A2991" t="s">
        <v>2989</v>
      </c>
    </row>
    <row r="2992" spans="1:1" x14ac:dyDescent="0.3">
      <c r="A2992" t="s">
        <v>2990</v>
      </c>
    </row>
    <row r="2993" spans="1:1" x14ac:dyDescent="0.3">
      <c r="A2993" t="s">
        <v>2991</v>
      </c>
    </row>
    <row r="2994" spans="1:1" x14ac:dyDescent="0.3">
      <c r="A2994" t="s">
        <v>2992</v>
      </c>
    </row>
    <row r="2995" spans="1:1" x14ac:dyDescent="0.3">
      <c r="A2995" t="s">
        <v>2993</v>
      </c>
    </row>
    <row r="2996" spans="1:1" x14ac:dyDescent="0.3">
      <c r="A2996" t="s">
        <v>2994</v>
      </c>
    </row>
    <row r="2997" spans="1:1" x14ac:dyDescent="0.3">
      <c r="A2997" t="s">
        <v>2995</v>
      </c>
    </row>
    <row r="2998" spans="1:1" x14ac:dyDescent="0.3">
      <c r="A2998" t="s">
        <v>2996</v>
      </c>
    </row>
    <row r="2999" spans="1:1" x14ac:dyDescent="0.3">
      <c r="A2999" t="s">
        <v>2997</v>
      </c>
    </row>
    <row r="3000" spans="1:1" x14ac:dyDescent="0.3">
      <c r="A3000" t="s">
        <v>2998</v>
      </c>
    </row>
    <row r="3001" spans="1:1" x14ac:dyDescent="0.3">
      <c r="A3001" t="s">
        <v>2999</v>
      </c>
    </row>
    <row r="3002" spans="1:1" x14ac:dyDescent="0.3">
      <c r="A3002" t="s">
        <v>3000</v>
      </c>
    </row>
    <row r="3003" spans="1:1" x14ac:dyDescent="0.3">
      <c r="A3003" t="s">
        <v>3001</v>
      </c>
    </row>
    <row r="3004" spans="1:1" x14ac:dyDescent="0.3">
      <c r="A3004" t="s">
        <v>3002</v>
      </c>
    </row>
    <row r="3005" spans="1:1" x14ac:dyDescent="0.3">
      <c r="A3005" t="s">
        <v>3003</v>
      </c>
    </row>
    <row r="3006" spans="1:1" x14ac:dyDescent="0.3">
      <c r="A3006" t="s">
        <v>3004</v>
      </c>
    </row>
    <row r="3007" spans="1:1" x14ac:dyDescent="0.3">
      <c r="A3007" t="s">
        <v>3005</v>
      </c>
    </row>
    <row r="3008" spans="1:1" x14ac:dyDescent="0.3">
      <c r="A3008" t="s">
        <v>3006</v>
      </c>
    </row>
    <row r="3009" spans="1:1" x14ac:dyDescent="0.3">
      <c r="A3009" t="s">
        <v>3007</v>
      </c>
    </row>
    <row r="3010" spans="1:1" x14ac:dyDescent="0.3">
      <c r="A3010" t="s">
        <v>3008</v>
      </c>
    </row>
    <row r="3011" spans="1:1" x14ac:dyDescent="0.3">
      <c r="A3011" t="s">
        <v>3009</v>
      </c>
    </row>
    <row r="3012" spans="1:1" x14ac:dyDescent="0.3">
      <c r="A3012" t="s">
        <v>3010</v>
      </c>
    </row>
    <row r="3013" spans="1:1" x14ac:dyDescent="0.3">
      <c r="A3013" t="s">
        <v>3011</v>
      </c>
    </row>
    <row r="3014" spans="1:1" x14ac:dyDescent="0.3">
      <c r="A3014" t="s">
        <v>3012</v>
      </c>
    </row>
    <row r="3015" spans="1:1" x14ac:dyDescent="0.3">
      <c r="A3015" t="s">
        <v>3013</v>
      </c>
    </row>
    <row r="3016" spans="1:1" x14ac:dyDescent="0.3">
      <c r="A3016" t="s">
        <v>3014</v>
      </c>
    </row>
    <row r="3017" spans="1:1" x14ac:dyDescent="0.3">
      <c r="A3017" t="s">
        <v>3015</v>
      </c>
    </row>
    <row r="3018" spans="1:1" x14ac:dyDescent="0.3">
      <c r="A3018" t="s">
        <v>3016</v>
      </c>
    </row>
    <row r="3019" spans="1:1" x14ac:dyDescent="0.3">
      <c r="A3019" t="s">
        <v>3017</v>
      </c>
    </row>
    <row r="3020" spans="1:1" x14ac:dyDescent="0.3">
      <c r="A3020" t="s">
        <v>3018</v>
      </c>
    </row>
    <row r="3021" spans="1:1" x14ac:dyDescent="0.3">
      <c r="A3021" t="s">
        <v>3019</v>
      </c>
    </row>
    <row r="3022" spans="1:1" x14ac:dyDescent="0.3">
      <c r="A3022" t="s">
        <v>3020</v>
      </c>
    </row>
    <row r="3023" spans="1:1" x14ac:dyDescent="0.3">
      <c r="A3023" t="s">
        <v>3021</v>
      </c>
    </row>
    <row r="3024" spans="1:1" x14ac:dyDescent="0.3">
      <c r="A3024" t="s">
        <v>3022</v>
      </c>
    </row>
    <row r="3025" spans="1:1" x14ac:dyDescent="0.3">
      <c r="A3025" t="s">
        <v>3023</v>
      </c>
    </row>
    <row r="3026" spans="1:1" x14ac:dyDescent="0.3">
      <c r="A3026" t="s">
        <v>3024</v>
      </c>
    </row>
    <row r="3027" spans="1:1" x14ac:dyDescent="0.3">
      <c r="A3027" t="s">
        <v>3025</v>
      </c>
    </row>
    <row r="3028" spans="1:1" x14ac:dyDescent="0.3">
      <c r="A3028" t="s">
        <v>3026</v>
      </c>
    </row>
    <row r="3029" spans="1:1" x14ac:dyDescent="0.3">
      <c r="A3029" t="s">
        <v>3027</v>
      </c>
    </row>
    <row r="3030" spans="1:1" x14ac:dyDescent="0.3">
      <c r="A3030" t="s">
        <v>3028</v>
      </c>
    </row>
    <row r="3031" spans="1:1" x14ac:dyDescent="0.3">
      <c r="A3031" t="s">
        <v>3029</v>
      </c>
    </row>
    <row r="3032" spans="1:1" x14ac:dyDescent="0.3">
      <c r="A3032" t="s">
        <v>3030</v>
      </c>
    </row>
    <row r="3033" spans="1:1" x14ac:dyDescent="0.3">
      <c r="A3033" t="s">
        <v>3031</v>
      </c>
    </row>
    <row r="3034" spans="1:1" x14ac:dyDescent="0.3">
      <c r="A3034" t="s">
        <v>3032</v>
      </c>
    </row>
    <row r="3035" spans="1:1" x14ac:dyDescent="0.3">
      <c r="A3035" t="s">
        <v>3033</v>
      </c>
    </row>
    <row r="3036" spans="1:1" x14ac:dyDescent="0.3">
      <c r="A3036" t="s">
        <v>3034</v>
      </c>
    </row>
    <row r="3037" spans="1:1" x14ac:dyDescent="0.3">
      <c r="A3037" t="s">
        <v>3035</v>
      </c>
    </row>
    <row r="3038" spans="1:1" x14ac:dyDescent="0.3">
      <c r="A3038" t="s">
        <v>3036</v>
      </c>
    </row>
    <row r="3039" spans="1:1" x14ac:dyDescent="0.3">
      <c r="A3039" t="s">
        <v>3037</v>
      </c>
    </row>
    <row r="3040" spans="1:1" x14ac:dyDescent="0.3">
      <c r="A3040" t="s">
        <v>3038</v>
      </c>
    </row>
    <row r="3041" spans="1:1" x14ac:dyDescent="0.3">
      <c r="A3041" t="s">
        <v>3039</v>
      </c>
    </row>
    <row r="3042" spans="1:1" x14ac:dyDescent="0.3">
      <c r="A3042" t="s">
        <v>3040</v>
      </c>
    </row>
    <row r="3043" spans="1:1" x14ac:dyDescent="0.3">
      <c r="A3043" t="s">
        <v>3041</v>
      </c>
    </row>
    <row r="3044" spans="1:1" x14ac:dyDescent="0.3">
      <c r="A3044" t="s">
        <v>3042</v>
      </c>
    </row>
    <row r="3045" spans="1:1" x14ac:dyDescent="0.3">
      <c r="A3045" t="s">
        <v>3043</v>
      </c>
    </row>
    <row r="3046" spans="1:1" x14ac:dyDescent="0.3">
      <c r="A3046" t="s">
        <v>3044</v>
      </c>
    </row>
    <row r="3047" spans="1:1" x14ac:dyDescent="0.3">
      <c r="A3047" t="s">
        <v>3045</v>
      </c>
    </row>
    <row r="3048" spans="1:1" x14ac:dyDescent="0.3">
      <c r="A3048" t="s">
        <v>3046</v>
      </c>
    </row>
    <row r="3049" spans="1:1" x14ac:dyDescent="0.3">
      <c r="A3049" t="s">
        <v>3047</v>
      </c>
    </row>
    <row r="3050" spans="1:1" x14ac:dyDescent="0.3">
      <c r="A3050" t="s">
        <v>3048</v>
      </c>
    </row>
    <row r="3051" spans="1:1" x14ac:dyDescent="0.3">
      <c r="A3051" t="s">
        <v>3049</v>
      </c>
    </row>
    <row r="3052" spans="1:1" x14ac:dyDescent="0.3">
      <c r="A3052" t="s">
        <v>3050</v>
      </c>
    </row>
    <row r="3053" spans="1:1" x14ac:dyDescent="0.3">
      <c r="A3053" t="s">
        <v>3051</v>
      </c>
    </row>
    <row r="3054" spans="1:1" x14ac:dyDescent="0.3">
      <c r="A3054" t="s">
        <v>3052</v>
      </c>
    </row>
    <row r="3055" spans="1:1" x14ac:dyDescent="0.3">
      <c r="A3055" t="s">
        <v>3053</v>
      </c>
    </row>
    <row r="3056" spans="1:1" x14ac:dyDescent="0.3">
      <c r="A3056" t="s">
        <v>3054</v>
      </c>
    </row>
    <row r="3057" spans="1:1" x14ac:dyDescent="0.3">
      <c r="A3057" t="s">
        <v>3055</v>
      </c>
    </row>
    <row r="3058" spans="1:1" x14ac:dyDescent="0.3">
      <c r="A3058" t="s">
        <v>3056</v>
      </c>
    </row>
    <row r="3059" spans="1:1" x14ac:dyDescent="0.3">
      <c r="A3059" t="s">
        <v>3057</v>
      </c>
    </row>
    <row r="3060" spans="1:1" x14ac:dyDescent="0.3">
      <c r="A3060" t="s">
        <v>3058</v>
      </c>
    </row>
    <row r="3061" spans="1:1" x14ac:dyDescent="0.3">
      <c r="A3061" t="s">
        <v>3059</v>
      </c>
    </row>
    <row r="3062" spans="1:1" x14ac:dyDescent="0.3">
      <c r="A3062" t="s">
        <v>3060</v>
      </c>
    </row>
    <row r="3063" spans="1:1" x14ac:dyDescent="0.3">
      <c r="A3063" t="s">
        <v>3061</v>
      </c>
    </row>
    <row r="3064" spans="1:1" x14ac:dyDescent="0.3">
      <c r="A3064" t="s">
        <v>3062</v>
      </c>
    </row>
    <row r="3065" spans="1:1" x14ac:dyDescent="0.3">
      <c r="A3065" t="s">
        <v>3063</v>
      </c>
    </row>
    <row r="3066" spans="1:1" x14ac:dyDescent="0.3">
      <c r="A3066" t="s">
        <v>3064</v>
      </c>
    </row>
    <row r="3067" spans="1:1" x14ac:dyDescent="0.3">
      <c r="A3067" t="s">
        <v>3065</v>
      </c>
    </row>
    <row r="3068" spans="1:1" x14ac:dyDescent="0.3">
      <c r="A3068" t="s">
        <v>3066</v>
      </c>
    </row>
    <row r="3069" spans="1:1" x14ac:dyDescent="0.3">
      <c r="A3069" t="s">
        <v>3067</v>
      </c>
    </row>
    <row r="3070" spans="1:1" x14ac:dyDescent="0.3">
      <c r="A3070" t="s">
        <v>3068</v>
      </c>
    </row>
    <row r="3071" spans="1:1" x14ac:dyDescent="0.3">
      <c r="A3071" t="s">
        <v>3069</v>
      </c>
    </row>
    <row r="3072" spans="1:1" x14ac:dyDescent="0.3">
      <c r="A3072" t="s">
        <v>3070</v>
      </c>
    </row>
    <row r="3073" spans="1:1" x14ac:dyDescent="0.3">
      <c r="A3073" t="s">
        <v>3071</v>
      </c>
    </row>
    <row r="3074" spans="1:1" x14ac:dyDescent="0.3">
      <c r="A3074" t="s">
        <v>3072</v>
      </c>
    </row>
    <row r="3075" spans="1:1" x14ac:dyDescent="0.3">
      <c r="A3075" t="s">
        <v>3073</v>
      </c>
    </row>
    <row r="3076" spans="1:1" x14ac:dyDescent="0.3">
      <c r="A3076" t="s">
        <v>3074</v>
      </c>
    </row>
    <row r="3077" spans="1:1" x14ac:dyDescent="0.3">
      <c r="A3077" t="s">
        <v>3075</v>
      </c>
    </row>
    <row r="3078" spans="1:1" x14ac:dyDescent="0.3">
      <c r="A3078" t="s">
        <v>3076</v>
      </c>
    </row>
    <row r="3079" spans="1:1" x14ac:dyDescent="0.3">
      <c r="A3079" t="s">
        <v>3077</v>
      </c>
    </row>
    <row r="3080" spans="1:1" x14ac:dyDescent="0.3">
      <c r="A3080" t="s">
        <v>3078</v>
      </c>
    </row>
    <row r="3081" spans="1:1" x14ac:dyDescent="0.3">
      <c r="A3081" t="s">
        <v>3079</v>
      </c>
    </row>
    <row r="3082" spans="1:1" x14ac:dyDescent="0.3">
      <c r="A3082" t="s">
        <v>3080</v>
      </c>
    </row>
    <row r="3083" spans="1:1" x14ac:dyDescent="0.3">
      <c r="A3083" t="s">
        <v>3081</v>
      </c>
    </row>
    <row r="3084" spans="1:1" x14ac:dyDescent="0.3">
      <c r="A3084" t="s">
        <v>3082</v>
      </c>
    </row>
    <row r="3085" spans="1:1" x14ac:dyDescent="0.3">
      <c r="A3085" t="s">
        <v>3083</v>
      </c>
    </row>
    <row r="3086" spans="1:1" x14ac:dyDescent="0.3">
      <c r="A3086" t="s">
        <v>3084</v>
      </c>
    </row>
    <row r="3087" spans="1:1" x14ac:dyDescent="0.3">
      <c r="A3087" t="s">
        <v>3085</v>
      </c>
    </row>
    <row r="3088" spans="1:1" x14ac:dyDescent="0.3">
      <c r="A3088" t="s">
        <v>3086</v>
      </c>
    </row>
    <row r="3089" spans="1:5" x14ac:dyDescent="0.3">
      <c r="A3089" t="s">
        <v>3087</v>
      </c>
    </row>
    <row r="3090" spans="1:5" x14ac:dyDescent="0.3">
      <c r="A3090" t="s">
        <v>3088</v>
      </c>
    </row>
    <row r="3091" spans="1:5" x14ac:dyDescent="0.3">
      <c r="A3091" t="s">
        <v>3089</v>
      </c>
    </row>
    <row r="3092" spans="1:5" x14ac:dyDescent="0.3">
      <c r="A3092" t="s">
        <v>3090</v>
      </c>
    </row>
    <row r="3093" spans="1:5" x14ac:dyDescent="0.3">
      <c r="A3093" t="s">
        <v>3091</v>
      </c>
    </row>
    <row r="3094" spans="1:5" x14ac:dyDescent="0.3">
      <c r="A3094" t="s">
        <v>3092</v>
      </c>
    </row>
    <row r="3095" spans="1:5" x14ac:dyDescent="0.3">
      <c r="A3095" t="s">
        <v>3093</v>
      </c>
    </row>
    <row r="3096" spans="1:5" x14ac:dyDescent="0.3">
      <c r="A3096" t="s">
        <v>3094</v>
      </c>
    </row>
    <row r="3097" spans="1:5" x14ac:dyDescent="0.3">
      <c r="A3097" t="s">
        <v>3095</v>
      </c>
    </row>
    <row r="3098" spans="1:5" x14ac:dyDescent="0.3">
      <c r="A3098" t="s">
        <v>3096</v>
      </c>
    </row>
    <row r="3099" spans="1:5" x14ac:dyDescent="0.3">
      <c r="A3099" t="s">
        <v>3097</v>
      </c>
    </row>
    <row r="3100" spans="1:5" x14ac:dyDescent="0.3">
      <c r="A3100" t="s">
        <v>3098</v>
      </c>
    </row>
    <row r="3101" spans="1:5" x14ac:dyDescent="0.3">
      <c r="A3101" t="s">
        <v>3099</v>
      </c>
      <c r="B3101">
        <v>3.01E-4</v>
      </c>
    </row>
    <row r="3102" spans="1:5" x14ac:dyDescent="0.3">
      <c r="A3102" t="s">
        <v>3100</v>
      </c>
      <c r="E3102">
        <v>1.1E-4</v>
      </c>
    </row>
    <row r="3103" spans="1:5" x14ac:dyDescent="0.3">
      <c r="A3103" t="s">
        <v>3101</v>
      </c>
      <c r="C3103">
        <v>1.02E-4</v>
      </c>
    </row>
    <row r="3104" spans="1:5" x14ac:dyDescent="0.3">
      <c r="A3104" t="s">
        <v>3102</v>
      </c>
    </row>
    <row r="3105" spans="1:4" x14ac:dyDescent="0.3">
      <c r="A3105" t="s">
        <v>3103</v>
      </c>
      <c r="D3105">
        <v>-2.0100000000000001E-3</v>
      </c>
    </row>
    <row r="3106" spans="1:4" x14ac:dyDescent="0.3">
      <c r="A3106" t="s">
        <v>3104</v>
      </c>
    </row>
    <row r="3107" spans="1:4" x14ac:dyDescent="0.3">
      <c r="A3107" t="s">
        <v>3105</v>
      </c>
    </row>
    <row r="3108" spans="1:4" x14ac:dyDescent="0.3">
      <c r="A3108" t="s">
        <v>3106</v>
      </c>
    </row>
    <row r="3109" spans="1:4" x14ac:dyDescent="0.3">
      <c r="A3109" t="s">
        <v>3107</v>
      </c>
    </row>
    <row r="3110" spans="1:4" x14ac:dyDescent="0.3">
      <c r="A3110" t="s">
        <v>3108</v>
      </c>
    </row>
    <row r="3111" spans="1:4" x14ac:dyDescent="0.3">
      <c r="A3111" t="s">
        <v>3109</v>
      </c>
    </row>
    <row r="3112" spans="1:4" x14ac:dyDescent="0.3">
      <c r="A3112" t="s">
        <v>3110</v>
      </c>
    </row>
    <row r="3113" spans="1:4" x14ac:dyDescent="0.3">
      <c r="A3113" t="s">
        <v>3111</v>
      </c>
    </row>
    <row r="3114" spans="1:4" x14ac:dyDescent="0.3">
      <c r="A3114" t="s">
        <v>3112</v>
      </c>
    </row>
    <row r="3115" spans="1:4" x14ac:dyDescent="0.3">
      <c r="A3115" t="s">
        <v>3113</v>
      </c>
    </row>
    <row r="3116" spans="1:4" x14ac:dyDescent="0.3">
      <c r="A3116" t="s">
        <v>3114</v>
      </c>
    </row>
    <row r="3117" spans="1:4" x14ac:dyDescent="0.3">
      <c r="A3117" t="s">
        <v>3115</v>
      </c>
    </row>
    <row r="3118" spans="1:4" x14ac:dyDescent="0.3">
      <c r="A3118" t="s">
        <v>3116</v>
      </c>
    </row>
    <row r="3119" spans="1:4" x14ac:dyDescent="0.3">
      <c r="A3119" t="s">
        <v>3117</v>
      </c>
    </row>
    <row r="3120" spans="1:4" x14ac:dyDescent="0.3">
      <c r="A3120" t="s">
        <v>3118</v>
      </c>
    </row>
    <row r="3121" spans="1:1" x14ac:dyDescent="0.3">
      <c r="A3121" t="s">
        <v>3119</v>
      </c>
    </row>
    <row r="3122" spans="1:1" x14ac:dyDescent="0.3">
      <c r="A3122" t="s">
        <v>3120</v>
      </c>
    </row>
    <row r="3123" spans="1:1" x14ac:dyDescent="0.3">
      <c r="A3123" t="s">
        <v>3121</v>
      </c>
    </row>
    <row r="3124" spans="1:1" x14ac:dyDescent="0.3">
      <c r="A3124" t="s">
        <v>3122</v>
      </c>
    </row>
    <row r="3125" spans="1:1" x14ac:dyDescent="0.3">
      <c r="A3125" t="s">
        <v>3123</v>
      </c>
    </row>
    <row r="3126" spans="1:1" x14ac:dyDescent="0.3">
      <c r="A3126" t="s">
        <v>3124</v>
      </c>
    </row>
    <row r="3127" spans="1:1" x14ac:dyDescent="0.3">
      <c r="A3127" t="s">
        <v>3125</v>
      </c>
    </row>
    <row r="3128" spans="1:1" x14ac:dyDescent="0.3">
      <c r="A3128" t="s">
        <v>3126</v>
      </c>
    </row>
    <row r="3129" spans="1:1" x14ac:dyDescent="0.3">
      <c r="A3129" t="s">
        <v>3127</v>
      </c>
    </row>
    <row r="3130" spans="1:1" x14ac:dyDescent="0.3">
      <c r="A3130" t="s">
        <v>3128</v>
      </c>
    </row>
    <row r="3131" spans="1:1" x14ac:dyDescent="0.3">
      <c r="A3131" t="s">
        <v>3129</v>
      </c>
    </row>
    <row r="3132" spans="1:1" x14ac:dyDescent="0.3">
      <c r="A3132" t="s">
        <v>3130</v>
      </c>
    </row>
    <row r="3133" spans="1:1" x14ac:dyDescent="0.3">
      <c r="A3133" t="s">
        <v>3131</v>
      </c>
    </row>
    <row r="3134" spans="1:1" x14ac:dyDescent="0.3">
      <c r="A3134" t="s">
        <v>3132</v>
      </c>
    </row>
    <row r="3135" spans="1:1" x14ac:dyDescent="0.3">
      <c r="A3135" t="s">
        <v>3133</v>
      </c>
    </row>
    <row r="3136" spans="1:1" x14ac:dyDescent="0.3">
      <c r="A3136" t="s">
        <v>3134</v>
      </c>
    </row>
    <row r="3137" spans="1:1" x14ac:dyDescent="0.3">
      <c r="A3137" t="s">
        <v>3135</v>
      </c>
    </row>
    <row r="3138" spans="1:1" x14ac:dyDescent="0.3">
      <c r="A3138" t="s">
        <v>3136</v>
      </c>
    </row>
    <row r="3139" spans="1:1" x14ac:dyDescent="0.3">
      <c r="A3139" t="s">
        <v>3137</v>
      </c>
    </row>
    <row r="3140" spans="1:1" x14ac:dyDescent="0.3">
      <c r="A3140" t="s">
        <v>3138</v>
      </c>
    </row>
    <row r="3141" spans="1:1" x14ac:dyDescent="0.3">
      <c r="A3141" t="s">
        <v>3139</v>
      </c>
    </row>
    <row r="3142" spans="1:1" x14ac:dyDescent="0.3">
      <c r="A3142" t="s">
        <v>3140</v>
      </c>
    </row>
    <row r="3143" spans="1:1" x14ac:dyDescent="0.3">
      <c r="A3143" t="s">
        <v>3141</v>
      </c>
    </row>
    <row r="3144" spans="1:1" x14ac:dyDescent="0.3">
      <c r="A3144" t="s">
        <v>3142</v>
      </c>
    </row>
    <row r="3145" spans="1:1" x14ac:dyDescent="0.3">
      <c r="A3145" t="s">
        <v>3143</v>
      </c>
    </row>
    <row r="3146" spans="1:1" x14ac:dyDescent="0.3">
      <c r="A3146" t="s">
        <v>3144</v>
      </c>
    </row>
    <row r="3147" spans="1:1" x14ac:dyDescent="0.3">
      <c r="A3147" t="s">
        <v>3145</v>
      </c>
    </row>
    <row r="3148" spans="1:1" x14ac:dyDescent="0.3">
      <c r="A3148" t="s">
        <v>3146</v>
      </c>
    </row>
    <row r="3149" spans="1:1" x14ac:dyDescent="0.3">
      <c r="A3149" t="s">
        <v>3147</v>
      </c>
    </row>
    <row r="3150" spans="1:1" x14ac:dyDescent="0.3">
      <c r="A3150" t="s">
        <v>3148</v>
      </c>
    </row>
    <row r="3151" spans="1:1" x14ac:dyDescent="0.3">
      <c r="A3151" t="s">
        <v>3149</v>
      </c>
    </row>
    <row r="3152" spans="1:1" x14ac:dyDescent="0.3">
      <c r="A3152" t="s">
        <v>3150</v>
      </c>
    </row>
    <row r="3153" spans="1:1" x14ac:dyDescent="0.3">
      <c r="A3153" t="s">
        <v>3151</v>
      </c>
    </row>
    <row r="3154" spans="1:1" x14ac:dyDescent="0.3">
      <c r="A3154" t="s">
        <v>3152</v>
      </c>
    </row>
    <row r="3155" spans="1:1" x14ac:dyDescent="0.3">
      <c r="A3155" t="s">
        <v>3153</v>
      </c>
    </row>
    <row r="3156" spans="1:1" x14ac:dyDescent="0.3">
      <c r="A3156" t="s">
        <v>3154</v>
      </c>
    </row>
    <row r="3157" spans="1:1" x14ac:dyDescent="0.3">
      <c r="A3157" t="s">
        <v>3155</v>
      </c>
    </row>
    <row r="3158" spans="1:1" x14ac:dyDescent="0.3">
      <c r="A3158" t="s">
        <v>3156</v>
      </c>
    </row>
    <row r="3159" spans="1:1" x14ac:dyDescent="0.3">
      <c r="A3159" t="s">
        <v>3157</v>
      </c>
    </row>
    <row r="3160" spans="1:1" x14ac:dyDescent="0.3">
      <c r="A3160" t="s">
        <v>3158</v>
      </c>
    </row>
    <row r="3161" spans="1:1" x14ac:dyDescent="0.3">
      <c r="A3161" t="s">
        <v>3159</v>
      </c>
    </row>
    <row r="3162" spans="1:1" x14ac:dyDescent="0.3">
      <c r="A3162" t="s">
        <v>3160</v>
      </c>
    </row>
    <row r="3163" spans="1:1" x14ac:dyDescent="0.3">
      <c r="A3163" t="s">
        <v>3161</v>
      </c>
    </row>
    <row r="3164" spans="1:1" x14ac:dyDescent="0.3">
      <c r="A3164" t="s">
        <v>3162</v>
      </c>
    </row>
    <row r="3165" spans="1:1" x14ac:dyDescent="0.3">
      <c r="A3165" t="s">
        <v>3163</v>
      </c>
    </row>
    <row r="3166" spans="1:1" x14ac:dyDescent="0.3">
      <c r="A3166" t="s">
        <v>3164</v>
      </c>
    </row>
    <row r="3167" spans="1:1" x14ac:dyDescent="0.3">
      <c r="A3167" t="s">
        <v>3165</v>
      </c>
    </row>
    <row r="3168" spans="1:1" x14ac:dyDescent="0.3">
      <c r="A3168" t="s">
        <v>3166</v>
      </c>
    </row>
    <row r="3169" spans="1:1" x14ac:dyDescent="0.3">
      <c r="A3169" t="s">
        <v>3167</v>
      </c>
    </row>
    <row r="3170" spans="1:1" x14ac:dyDescent="0.3">
      <c r="A3170" t="s">
        <v>3168</v>
      </c>
    </row>
    <row r="3171" spans="1:1" x14ac:dyDescent="0.3">
      <c r="A3171" t="s">
        <v>3169</v>
      </c>
    </row>
    <row r="3172" spans="1:1" x14ac:dyDescent="0.3">
      <c r="A3172" t="s">
        <v>3170</v>
      </c>
    </row>
    <row r="3173" spans="1:1" x14ac:dyDescent="0.3">
      <c r="A3173" t="s">
        <v>3171</v>
      </c>
    </row>
    <row r="3174" spans="1:1" x14ac:dyDescent="0.3">
      <c r="A3174" t="s">
        <v>3172</v>
      </c>
    </row>
    <row r="3175" spans="1:1" x14ac:dyDescent="0.3">
      <c r="A3175" t="s">
        <v>3173</v>
      </c>
    </row>
    <row r="3176" spans="1:1" x14ac:dyDescent="0.3">
      <c r="A3176" t="s">
        <v>3174</v>
      </c>
    </row>
    <row r="3177" spans="1:1" x14ac:dyDescent="0.3">
      <c r="A3177" t="s">
        <v>3175</v>
      </c>
    </row>
    <row r="3178" spans="1:1" x14ac:dyDescent="0.3">
      <c r="A3178" t="s">
        <v>3176</v>
      </c>
    </row>
    <row r="3179" spans="1:1" x14ac:dyDescent="0.3">
      <c r="A3179" t="s">
        <v>3177</v>
      </c>
    </row>
    <row r="3180" spans="1:1" x14ac:dyDescent="0.3">
      <c r="A3180" t="s">
        <v>3178</v>
      </c>
    </row>
    <row r="3181" spans="1:1" x14ac:dyDescent="0.3">
      <c r="A3181" t="s">
        <v>3179</v>
      </c>
    </row>
    <row r="3182" spans="1:1" x14ac:dyDescent="0.3">
      <c r="A3182" t="s">
        <v>3180</v>
      </c>
    </row>
    <row r="3183" spans="1:1" x14ac:dyDescent="0.3">
      <c r="A3183" t="s">
        <v>3181</v>
      </c>
    </row>
    <row r="3184" spans="1:1" x14ac:dyDescent="0.3">
      <c r="A3184" t="s">
        <v>3182</v>
      </c>
    </row>
    <row r="3185" spans="1:5" x14ac:dyDescent="0.3">
      <c r="A3185" t="s">
        <v>3183</v>
      </c>
    </row>
    <row r="3186" spans="1:5" x14ac:dyDescent="0.3">
      <c r="A3186" t="s">
        <v>3184</v>
      </c>
    </row>
    <row r="3187" spans="1:5" x14ac:dyDescent="0.3">
      <c r="A3187" t="s">
        <v>3185</v>
      </c>
    </row>
    <row r="3188" spans="1:5" x14ac:dyDescent="0.3">
      <c r="A3188" t="s">
        <v>3186</v>
      </c>
    </row>
    <row r="3189" spans="1:5" x14ac:dyDescent="0.3">
      <c r="A3189" t="s">
        <v>3187</v>
      </c>
    </row>
    <row r="3190" spans="1:5" x14ac:dyDescent="0.3">
      <c r="A3190" t="s">
        <v>3188</v>
      </c>
    </row>
    <row r="3191" spans="1:5" x14ac:dyDescent="0.3">
      <c r="A3191" t="s">
        <v>3189</v>
      </c>
    </row>
    <row r="3192" spans="1:5" x14ac:dyDescent="0.3">
      <c r="A3192" t="s">
        <v>3190</v>
      </c>
    </row>
    <row r="3193" spans="1:5" x14ac:dyDescent="0.3">
      <c r="A3193" t="s">
        <v>3191</v>
      </c>
      <c r="B3193">
        <v>6.7067299999999999E-4</v>
      </c>
    </row>
    <row r="3194" spans="1:5" x14ac:dyDescent="0.3">
      <c r="A3194" t="s">
        <v>3192</v>
      </c>
    </row>
    <row r="3195" spans="1:5" x14ac:dyDescent="0.3">
      <c r="A3195" t="s">
        <v>3193</v>
      </c>
    </row>
    <row r="3196" spans="1:5" x14ac:dyDescent="0.3">
      <c r="A3196" t="s">
        <v>3194</v>
      </c>
      <c r="E3196">
        <v>1.548442E-2</v>
      </c>
    </row>
    <row r="3197" spans="1:5" x14ac:dyDescent="0.3">
      <c r="A3197" t="s">
        <v>3195</v>
      </c>
    </row>
    <row r="3198" spans="1:5" x14ac:dyDescent="0.3">
      <c r="A3198" t="s">
        <v>3196</v>
      </c>
    </row>
    <row r="3199" spans="1:5" x14ac:dyDescent="0.3">
      <c r="A3199" t="s">
        <v>3197</v>
      </c>
      <c r="C3199">
        <v>-4.4656310000000003E-3</v>
      </c>
    </row>
    <row r="3200" spans="1:5" x14ac:dyDescent="0.3">
      <c r="A3200" t="s">
        <v>3198</v>
      </c>
      <c r="D3200">
        <v>-1.2146894399999999E-3</v>
      </c>
    </row>
    <row r="3201" spans="1:1" x14ac:dyDescent="0.3">
      <c r="A3201" t="s">
        <v>3199</v>
      </c>
    </row>
    <row r="3202" spans="1:1" x14ac:dyDescent="0.3">
      <c r="A3202" t="s">
        <v>3200</v>
      </c>
    </row>
    <row r="3203" spans="1:1" x14ac:dyDescent="0.3">
      <c r="A3203" t="s">
        <v>3201</v>
      </c>
    </row>
    <row r="3204" spans="1:1" x14ac:dyDescent="0.3">
      <c r="A3204" t="s">
        <v>3202</v>
      </c>
    </row>
    <row r="3205" spans="1:1" x14ac:dyDescent="0.3">
      <c r="A3205" t="s">
        <v>3203</v>
      </c>
    </row>
    <row r="3206" spans="1:1" x14ac:dyDescent="0.3">
      <c r="A3206" t="s">
        <v>3204</v>
      </c>
    </row>
    <row r="3207" spans="1:1" x14ac:dyDescent="0.3">
      <c r="A3207" t="s">
        <v>3205</v>
      </c>
    </row>
    <row r="3208" spans="1:1" x14ac:dyDescent="0.3">
      <c r="A3208" t="s">
        <v>3206</v>
      </c>
    </row>
    <row r="3209" spans="1:1" x14ac:dyDescent="0.3">
      <c r="A3209" t="s">
        <v>3207</v>
      </c>
    </row>
    <row r="3210" spans="1:1" x14ac:dyDescent="0.3">
      <c r="A3210" t="s">
        <v>3208</v>
      </c>
    </row>
    <row r="3211" spans="1:1" x14ac:dyDescent="0.3">
      <c r="A3211" t="s">
        <v>3209</v>
      </c>
    </row>
    <row r="3212" spans="1:1" x14ac:dyDescent="0.3">
      <c r="A3212" t="s">
        <v>3210</v>
      </c>
    </row>
    <row r="3213" spans="1:1" x14ac:dyDescent="0.3">
      <c r="A3213" t="s">
        <v>3211</v>
      </c>
    </row>
    <row r="3214" spans="1:1" x14ac:dyDescent="0.3">
      <c r="A3214" t="s">
        <v>3212</v>
      </c>
    </row>
    <row r="3215" spans="1:1" x14ac:dyDescent="0.3">
      <c r="A3215" t="s">
        <v>3213</v>
      </c>
    </row>
    <row r="3216" spans="1:1" x14ac:dyDescent="0.3">
      <c r="A3216" t="s">
        <v>3214</v>
      </c>
    </row>
    <row r="3217" spans="1:1" x14ac:dyDescent="0.3">
      <c r="A3217" t="s">
        <v>3215</v>
      </c>
    </row>
    <row r="3218" spans="1:1" x14ac:dyDescent="0.3">
      <c r="A3218" t="s">
        <v>3216</v>
      </c>
    </row>
    <row r="3219" spans="1:1" x14ac:dyDescent="0.3">
      <c r="A3219" t="s">
        <v>3217</v>
      </c>
    </row>
    <row r="3220" spans="1:1" x14ac:dyDescent="0.3">
      <c r="A3220" t="s">
        <v>3218</v>
      </c>
    </row>
    <row r="3221" spans="1:1" x14ac:dyDescent="0.3">
      <c r="A3221" t="s">
        <v>3219</v>
      </c>
    </row>
    <row r="3222" spans="1:1" x14ac:dyDescent="0.3">
      <c r="A3222" t="s">
        <v>3220</v>
      </c>
    </row>
    <row r="3223" spans="1:1" x14ac:dyDescent="0.3">
      <c r="A3223" t="s">
        <v>3221</v>
      </c>
    </row>
    <row r="3224" spans="1:1" x14ac:dyDescent="0.3">
      <c r="A3224" t="s">
        <v>3222</v>
      </c>
    </row>
    <row r="3225" spans="1:1" x14ac:dyDescent="0.3">
      <c r="A3225" t="s">
        <v>3223</v>
      </c>
    </row>
    <row r="3226" spans="1:1" x14ac:dyDescent="0.3">
      <c r="A3226" t="s">
        <v>3224</v>
      </c>
    </row>
    <row r="3227" spans="1:1" x14ac:dyDescent="0.3">
      <c r="A3227" t="s">
        <v>3225</v>
      </c>
    </row>
    <row r="3228" spans="1:1" x14ac:dyDescent="0.3">
      <c r="A3228" t="s">
        <v>3226</v>
      </c>
    </row>
    <row r="3229" spans="1:1" x14ac:dyDescent="0.3">
      <c r="A3229" t="s">
        <v>3227</v>
      </c>
    </row>
    <row r="3230" spans="1:1" x14ac:dyDescent="0.3">
      <c r="A3230" t="s">
        <v>3228</v>
      </c>
    </row>
    <row r="3231" spans="1:1" x14ac:dyDescent="0.3">
      <c r="A3231" t="s">
        <v>3229</v>
      </c>
    </row>
    <row r="3232" spans="1:1" x14ac:dyDescent="0.3">
      <c r="A3232" t="s">
        <v>3230</v>
      </c>
    </row>
    <row r="3233" spans="1:1" x14ac:dyDescent="0.3">
      <c r="A3233" t="s">
        <v>3231</v>
      </c>
    </row>
    <row r="3234" spans="1:1" x14ac:dyDescent="0.3">
      <c r="A3234" t="s">
        <v>3232</v>
      </c>
    </row>
    <row r="3235" spans="1:1" x14ac:dyDescent="0.3">
      <c r="A3235" t="s">
        <v>3233</v>
      </c>
    </row>
    <row r="3236" spans="1:1" x14ac:dyDescent="0.3">
      <c r="A3236" t="s">
        <v>3234</v>
      </c>
    </row>
    <row r="3237" spans="1:1" x14ac:dyDescent="0.3">
      <c r="A3237" t="s">
        <v>3235</v>
      </c>
    </row>
    <row r="3238" spans="1:1" x14ac:dyDescent="0.3">
      <c r="A3238" t="s">
        <v>3236</v>
      </c>
    </row>
    <row r="3239" spans="1:1" x14ac:dyDescent="0.3">
      <c r="A3239" t="s">
        <v>3237</v>
      </c>
    </row>
    <row r="3240" spans="1:1" x14ac:dyDescent="0.3">
      <c r="A3240" t="s">
        <v>3238</v>
      </c>
    </row>
    <row r="3241" spans="1:1" x14ac:dyDescent="0.3">
      <c r="A3241" t="s">
        <v>3239</v>
      </c>
    </row>
    <row r="3242" spans="1:1" x14ac:dyDescent="0.3">
      <c r="A3242" t="s">
        <v>3240</v>
      </c>
    </row>
    <row r="3243" spans="1:1" x14ac:dyDescent="0.3">
      <c r="A3243" t="s">
        <v>3241</v>
      </c>
    </row>
    <row r="3244" spans="1:1" x14ac:dyDescent="0.3">
      <c r="A3244" t="s">
        <v>3242</v>
      </c>
    </row>
    <row r="3245" spans="1:1" x14ac:dyDescent="0.3">
      <c r="A3245" t="s">
        <v>3243</v>
      </c>
    </row>
    <row r="3246" spans="1:1" x14ac:dyDescent="0.3">
      <c r="A3246" t="s">
        <v>3244</v>
      </c>
    </row>
    <row r="3247" spans="1:1" x14ac:dyDescent="0.3">
      <c r="A3247" t="s">
        <v>3245</v>
      </c>
    </row>
    <row r="3248" spans="1:1" x14ac:dyDescent="0.3">
      <c r="A3248" t="s">
        <v>3246</v>
      </c>
    </row>
    <row r="3249" spans="1:1" x14ac:dyDescent="0.3">
      <c r="A3249" t="s">
        <v>3247</v>
      </c>
    </row>
    <row r="3250" spans="1:1" x14ac:dyDescent="0.3">
      <c r="A3250" t="s">
        <v>3248</v>
      </c>
    </row>
    <row r="3251" spans="1:1" x14ac:dyDescent="0.3">
      <c r="A3251" t="s">
        <v>3249</v>
      </c>
    </row>
    <row r="3252" spans="1:1" x14ac:dyDescent="0.3">
      <c r="A3252" t="s">
        <v>3250</v>
      </c>
    </row>
    <row r="3253" spans="1:1" x14ac:dyDescent="0.3">
      <c r="A3253" t="s">
        <v>3251</v>
      </c>
    </row>
    <row r="3254" spans="1:1" x14ac:dyDescent="0.3">
      <c r="A3254" t="s">
        <v>3252</v>
      </c>
    </row>
    <row r="3255" spans="1:1" x14ac:dyDescent="0.3">
      <c r="A3255" t="s">
        <v>3253</v>
      </c>
    </row>
    <row r="3256" spans="1:1" x14ac:dyDescent="0.3">
      <c r="A3256" t="s">
        <v>3254</v>
      </c>
    </row>
    <row r="3257" spans="1:1" x14ac:dyDescent="0.3">
      <c r="A3257" t="s">
        <v>3255</v>
      </c>
    </row>
    <row r="3258" spans="1:1" x14ac:dyDescent="0.3">
      <c r="A3258" t="s">
        <v>3256</v>
      </c>
    </row>
    <row r="3259" spans="1:1" x14ac:dyDescent="0.3">
      <c r="A3259" t="s">
        <v>3257</v>
      </c>
    </row>
    <row r="3260" spans="1:1" x14ac:dyDescent="0.3">
      <c r="A3260" t="s">
        <v>3258</v>
      </c>
    </row>
    <row r="3261" spans="1:1" x14ac:dyDescent="0.3">
      <c r="A3261" t="s">
        <v>3259</v>
      </c>
    </row>
    <row r="3262" spans="1:1" x14ac:dyDescent="0.3">
      <c r="A3262" t="s">
        <v>3260</v>
      </c>
    </row>
    <row r="3263" spans="1:1" x14ac:dyDescent="0.3">
      <c r="A3263" t="s">
        <v>3261</v>
      </c>
    </row>
    <row r="3264" spans="1:1" x14ac:dyDescent="0.3">
      <c r="A3264" t="s">
        <v>3262</v>
      </c>
    </row>
    <row r="3265" spans="1:1" x14ac:dyDescent="0.3">
      <c r="A3265" t="s">
        <v>3263</v>
      </c>
    </row>
    <row r="3266" spans="1:1" x14ac:dyDescent="0.3">
      <c r="A3266" t="s">
        <v>3264</v>
      </c>
    </row>
    <row r="3267" spans="1:1" x14ac:dyDescent="0.3">
      <c r="A3267" t="s">
        <v>3265</v>
      </c>
    </row>
    <row r="3268" spans="1:1" x14ac:dyDescent="0.3">
      <c r="A3268" t="s">
        <v>3266</v>
      </c>
    </row>
    <row r="3269" spans="1:1" x14ac:dyDescent="0.3">
      <c r="A3269" t="s">
        <v>3267</v>
      </c>
    </row>
    <row r="3270" spans="1:1" x14ac:dyDescent="0.3">
      <c r="A3270" t="s">
        <v>3268</v>
      </c>
    </row>
    <row r="3271" spans="1:1" x14ac:dyDescent="0.3">
      <c r="A3271" t="s">
        <v>3269</v>
      </c>
    </row>
    <row r="3272" spans="1:1" x14ac:dyDescent="0.3">
      <c r="A3272" t="s">
        <v>3270</v>
      </c>
    </row>
    <row r="3273" spans="1:1" x14ac:dyDescent="0.3">
      <c r="A3273" t="s">
        <v>3271</v>
      </c>
    </row>
    <row r="3274" spans="1:1" x14ac:dyDescent="0.3">
      <c r="A3274" t="s">
        <v>3272</v>
      </c>
    </row>
    <row r="3275" spans="1:1" x14ac:dyDescent="0.3">
      <c r="A3275" t="s">
        <v>3273</v>
      </c>
    </row>
    <row r="3276" spans="1:1" x14ac:dyDescent="0.3">
      <c r="A3276" t="s">
        <v>3274</v>
      </c>
    </row>
    <row r="3277" spans="1:1" x14ac:dyDescent="0.3">
      <c r="A3277" t="s">
        <v>3275</v>
      </c>
    </row>
    <row r="3278" spans="1:1" x14ac:dyDescent="0.3">
      <c r="A3278" t="s">
        <v>3276</v>
      </c>
    </row>
    <row r="3279" spans="1:1" x14ac:dyDescent="0.3">
      <c r="A3279" t="s">
        <v>3277</v>
      </c>
    </row>
    <row r="3280" spans="1:1" x14ac:dyDescent="0.3">
      <c r="A3280" t="s">
        <v>3278</v>
      </c>
    </row>
    <row r="3281" spans="1:1" x14ac:dyDescent="0.3">
      <c r="A3281" t="s">
        <v>3279</v>
      </c>
    </row>
    <row r="3282" spans="1:1" x14ac:dyDescent="0.3">
      <c r="A3282" t="s">
        <v>3280</v>
      </c>
    </row>
    <row r="3283" spans="1:1" x14ac:dyDescent="0.3">
      <c r="A3283" t="s">
        <v>3281</v>
      </c>
    </row>
    <row r="3284" spans="1:1" x14ac:dyDescent="0.3">
      <c r="A3284" t="s">
        <v>3282</v>
      </c>
    </row>
    <row r="3285" spans="1:1" x14ac:dyDescent="0.3">
      <c r="A3285" t="s">
        <v>3283</v>
      </c>
    </row>
    <row r="3286" spans="1:1" x14ac:dyDescent="0.3">
      <c r="A3286" t="s">
        <v>3284</v>
      </c>
    </row>
    <row r="3287" spans="1:1" x14ac:dyDescent="0.3">
      <c r="A3287" t="s">
        <v>3285</v>
      </c>
    </row>
    <row r="3288" spans="1:1" x14ac:dyDescent="0.3">
      <c r="A3288" t="s">
        <v>3286</v>
      </c>
    </row>
    <row r="3289" spans="1:1" x14ac:dyDescent="0.3">
      <c r="A3289" t="s">
        <v>3287</v>
      </c>
    </row>
    <row r="3290" spans="1:1" x14ac:dyDescent="0.3">
      <c r="A3290" t="s">
        <v>3288</v>
      </c>
    </row>
    <row r="3291" spans="1:1" x14ac:dyDescent="0.3">
      <c r="A3291" t="s">
        <v>3289</v>
      </c>
    </row>
    <row r="3292" spans="1:1" x14ac:dyDescent="0.3">
      <c r="A3292" t="s">
        <v>3290</v>
      </c>
    </row>
    <row r="3293" spans="1:1" x14ac:dyDescent="0.3">
      <c r="A3293" t="s">
        <v>3291</v>
      </c>
    </row>
    <row r="3294" spans="1:1" x14ac:dyDescent="0.3">
      <c r="A3294" t="s">
        <v>3292</v>
      </c>
    </row>
    <row r="3295" spans="1:1" x14ac:dyDescent="0.3">
      <c r="A3295" t="s">
        <v>3293</v>
      </c>
    </row>
    <row r="3296" spans="1:1" x14ac:dyDescent="0.3">
      <c r="A3296" t="s">
        <v>3294</v>
      </c>
    </row>
    <row r="3297" spans="1:1" x14ac:dyDescent="0.3">
      <c r="A3297" t="s">
        <v>3295</v>
      </c>
    </row>
    <row r="3298" spans="1:1" x14ac:dyDescent="0.3">
      <c r="A3298" t="s">
        <v>3296</v>
      </c>
    </row>
    <row r="3299" spans="1:1" x14ac:dyDescent="0.3">
      <c r="A3299" t="s">
        <v>3297</v>
      </c>
    </row>
    <row r="3300" spans="1:1" x14ac:dyDescent="0.3">
      <c r="A3300" t="s">
        <v>3298</v>
      </c>
    </row>
    <row r="3301" spans="1:1" x14ac:dyDescent="0.3">
      <c r="A3301" t="s">
        <v>3299</v>
      </c>
    </row>
    <row r="3302" spans="1:1" x14ac:dyDescent="0.3">
      <c r="A3302" t="s">
        <v>3300</v>
      </c>
    </row>
    <row r="3303" spans="1:1" x14ac:dyDescent="0.3">
      <c r="A3303" t="s">
        <v>3301</v>
      </c>
    </row>
    <row r="3304" spans="1:1" x14ac:dyDescent="0.3">
      <c r="A3304" t="s">
        <v>3302</v>
      </c>
    </row>
    <row r="3305" spans="1:1" x14ac:dyDescent="0.3">
      <c r="A3305" t="s">
        <v>3303</v>
      </c>
    </row>
    <row r="3306" spans="1:1" x14ac:dyDescent="0.3">
      <c r="A3306" t="s">
        <v>3304</v>
      </c>
    </row>
    <row r="3307" spans="1:1" x14ac:dyDescent="0.3">
      <c r="A3307" t="s">
        <v>3305</v>
      </c>
    </row>
    <row r="3308" spans="1:1" x14ac:dyDescent="0.3">
      <c r="A3308" t="s">
        <v>3306</v>
      </c>
    </row>
    <row r="3309" spans="1:1" x14ac:dyDescent="0.3">
      <c r="A3309" t="s">
        <v>3307</v>
      </c>
    </row>
    <row r="3310" spans="1:1" x14ac:dyDescent="0.3">
      <c r="A3310" t="s">
        <v>3308</v>
      </c>
    </row>
    <row r="3311" spans="1:1" x14ac:dyDescent="0.3">
      <c r="A3311" t="s">
        <v>3309</v>
      </c>
    </row>
    <row r="3312" spans="1:1" x14ac:dyDescent="0.3">
      <c r="A3312" t="s">
        <v>3310</v>
      </c>
    </row>
    <row r="3313" spans="1:1" x14ac:dyDescent="0.3">
      <c r="A3313" t="s">
        <v>3311</v>
      </c>
    </row>
    <row r="3314" spans="1:1" x14ac:dyDescent="0.3">
      <c r="A3314" t="s">
        <v>3312</v>
      </c>
    </row>
    <row r="3315" spans="1:1" x14ac:dyDescent="0.3">
      <c r="A3315" t="s">
        <v>3313</v>
      </c>
    </row>
    <row r="3316" spans="1:1" x14ac:dyDescent="0.3">
      <c r="A3316" t="s">
        <v>3314</v>
      </c>
    </row>
    <row r="3317" spans="1:1" x14ac:dyDescent="0.3">
      <c r="A3317" t="s">
        <v>3315</v>
      </c>
    </row>
    <row r="3318" spans="1:1" x14ac:dyDescent="0.3">
      <c r="A3318" t="s">
        <v>3316</v>
      </c>
    </row>
    <row r="3319" spans="1:1" x14ac:dyDescent="0.3">
      <c r="A3319" t="s">
        <v>3317</v>
      </c>
    </row>
    <row r="3320" spans="1:1" x14ac:dyDescent="0.3">
      <c r="A3320" t="s">
        <v>3318</v>
      </c>
    </row>
    <row r="3321" spans="1:1" x14ac:dyDescent="0.3">
      <c r="A3321" t="s">
        <v>3319</v>
      </c>
    </row>
    <row r="3322" spans="1:1" x14ac:dyDescent="0.3">
      <c r="A3322" t="s">
        <v>3320</v>
      </c>
    </row>
    <row r="3323" spans="1:1" x14ac:dyDescent="0.3">
      <c r="A3323" t="s">
        <v>3321</v>
      </c>
    </row>
    <row r="3324" spans="1:1" x14ac:dyDescent="0.3">
      <c r="A3324" t="s">
        <v>3322</v>
      </c>
    </row>
    <row r="3325" spans="1:1" x14ac:dyDescent="0.3">
      <c r="A3325" t="s">
        <v>3323</v>
      </c>
    </row>
    <row r="3326" spans="1:1" x14ac:dyDescent="0.3">
      <c r="A3326" t="s">
        <v>3324</v>
      </c>
    </row>
    <row r="3327" spans="1:1" x14ac:dyDescent="0.3">
      <c r="A3327" t="s">
        <v>3325</v>
      </c>
    </row>
    <row r="3328" spans="1:1" x14ac:dyDescent="0.3">
      <c r="A3328" t="s">
        <v>3326</v>
      </c>
    </row>
    <row r="3329" spans="1:5" x14ac:dyDescent="0.3">
      <c r="A3329" t="s">
        <v>3327</v>
      </c>
    </row>
    <row r="3330" spans="1:5" x14ac:dyDescent="0.3">
      <c r="A3330" t="s">
        <v>3328</v>
      </c>
    </row>
    <row r="3331" spans="1:5" x14ac:dyDescent="0.3">
      <c r="A3331" t="s">
        <v>3329</v>
      </c>
    </row>
    <row r="3332" spans="1:5" x14ac:dyDescent="0.3">
      <c r="A3332" t="s">
        <v>3330</v>
      </c>
    </row>
    <row r="3333" spans="1:5" x14ac:dyDescent="0.3">
      <c r="A3333" t="s">
        <v>3331</v>
      </c>
    </row>
    <row r="3334" spans="1:5" x14ac:dyDescent="0.3">
      <c r="A3334" t="s">
        <v>3332</v>
      </c>
    </row>
    <row r="3335" spans="1:5" x14ac:dyDescent="0.3">
      <c r="A3335" t="s">
        <v>3333</v>
      </c>
    </row>
    <row r="3336" spans="1:5" x14ac:dyDescent="0.3">
      <c r="A3336" t="s">
        <v>3334</v>
      </c>
    </row>
    <row r="3337" spans="1:5" x14ac:dyDescent="0.3">
      <c r="A3337" t="s">
        <v>3335</v>
      </c>
      <c r="B3337">
        <v>2.03E-4</v>
      </c>
    </row>
    <row r="3338" spans="1:5" x14ac:dyDescent="0.3">
      <c r="A3338" t="s">
        <v>3336</v>
      </c>
      <c r="E3338">
        <v>1.1E-4</v>
      </c>
    </row>
    <row r="3339" spans="1:5" x14ac:dyDescent="0.3">
      <c r="A3339" t="s">
        <v>3337</v>
      </c>
      <c r="C3339">
        <v>-1.0200000000000001E-3</v>
      </c>
    </row>
    <row r="3340" spans="1:5" x14ac:dyDescent="0.3">
      <c r="A3340" t="s">
        <v>3338</v>
      </c>
    </row>
    <row r="3341" spans="1:5" x14ac:dyDescent="0.3">
      <c r="A3341" t="s">
        <v>3339</v>
      </c>
      <c r="D3341">
        <v>1.203E-4</v>
      </c>
    </row>
    <row r="3342" spans="1:5" x14ac:dyDescent="0.3">
      <c r="A3342" t="s">
        <v>3340</v>
      </c>
    </row>
    <row r="3343" spans="1:5" x14ac:dyDescent="0.3">
      <c r="A3343" t="s">
        <v>3341</v>
      </c>
    </row>
    <row r="3344" spans="1:5" x14ac:dyDescent="0.3">
      <c r="A3344" t="s">
        <v>3342</v>
      </c>
    </row>
    <row r="3345" spans="1:1" x14ac:dyDescent="0.3">
      <c r="A3345" t="s">
        <v>3343</v>
      </c>
    </row>
    <row r="3346" spans="1:1" x14ac:dyDescent="0.3">
      <c r="A3346" t="s">
        <v>3344</v>
      </c>
    </row>
    <row r="3347" spans="1:1" x14ac:dyDescent="0.3">
      <c r="A3347" t="s">
        <v>3345</v>
      </c>
    </row>
    <row r="3348" spans="1:1" x14ac:dyDescent="0.3">
      <c r="A3348" t="s">
        <v>3346</v>
      </c>
    </row>
    <row r="3349" spans="1:1" x14ac:dyDescent="0.3">
      <c r="A3349" t="s">
        <v>3347</v>
      </c>
    </row>
    <row r="3350" spans="1:1" x14ac:dyDescent="0.3">
      <c r="A3350" t="s">
        <v>3348</v>
      </c>
    </row>
    <row r="3351" spans="1:1" x14ac:dyDescent="0.3">
      <c r="A3351" t="s">
        <v>3349</v>
      </c>
    </row>
    <row r="3352" spans="1:1" x14ac:dyDescent="0.3">
      <c r="A3352" t="s">
        <v>3350</v>
      </c>
    </row>
    <row r="3353" spans="1:1" x14ac:dyDescent="0.3">
      <c r="A3353" t="s">
        <v>3351</v>
      </c>
    </row>
    <row r="3354" spans="1:1" x14ac:dyDescent="0.3">
      <c r="A3354" t="s">
        <v>3352</v>
      </c>
    </row>
    <row r="3355" spans="1:1" x14ac:dyDescent="0.3">
      <c r="A3355" t="s">
        <v>3353</v>
      </c>
    </row>
    <row r="3356" spans="1:1" x14ac:dyDescent="0.3">
      <c r="A3356" t="s">
        <v>3354</v>
      </c>
    </row>
    <row r="3357" spans="1:1" x14ac:dyDescent="0.3">
      <c r="A3357" t="s">
        <v>3355</v>
      </c>
    </row>
    <row r="3358" spans="1:1" x14ac:dyDescent="0.3">
      <c r="A3358" t="s">
        <v>3356</v>
      </c>
    </row>
    <row r="3359" spans="1:1" x14ac:dyDescent="0.3">
      <c r="A3359" t="s">
        <v>3357</v>
      </c>
    </row>
    <row r="3360" spans="1:1" x14ac:dyDescent="0.3">
      <c r="A3360" t="s">
        <v>3358</v>
      </c>
    </row>
    <row r="3361" spans="1:1" x14ac:dyDescent="0.3">
      <c r="A3361" t="s">
        <v>3359</v>
      </c>
    </row>
    <row r="3362" spans="1:1" x14ac:dyDescent="0.3">
      <c r="A3362" t="s">
        <v>3360</v>
      </c>
    </row>
    <row r="3363" spans="1:1" x14ac:dyDescent="0.3">
      <c r="A3363" t="s">
        <v>3361</v>
      </c>
    </row>
    <row r="3364" spans="1:1" x14ac:dyDescent="0.3">
      <c r="A3364" t="s">
        <v>3362</v>
      </c>
    </row>
    <row r="3365" spans="1:1" x14ac:dyDescent="0.3">
      <c r="A3365" t="s">
        <v>3363</v>
      </c>
    </row>
    <row r="3366" spans="1:1" x14ac:dyDescent="0.3">
      <c r="A3366" t="s">
        <v>3364</v>
      </c>
    </row>
    <row r="3367" spans="1:1" x14ac:dyDescent="0.3">
      <c r="A3367" t="s">
        <v>3365</v>
      </c>
    </row>
    <row r="3368" spans="1:1" x14ac:dyDescent="0.3">
      <c r="A3368" t="s">
        <v>3366</v>
      </c>
    </row>
    <row r="3369" spans="1:1" x14ac:dyDescent="0.3">
      <c r="A3369" t="s">
        <v>3367</v>
      </c>
    </row>
    <row r="3370" spans="1:1" x14ac:dyDescent="0.3">
      <c r="A3370" t="s">
        <v>3368</v>
      </c>
    </row>
    <row r="3371" spans="1:1" x14ac:dyDescent="0.3">
      <c r="A3371" t="s">
        <v>3369</v>
      </c>
    </row>
    <row r="3372" spans="1:1" x14ac:dyDescent="0.3">
      <c r="A3372" t="s">
        <v>3370</v>
      </c>
    </row>
    <row r="3373" spans="1:1" x14ac:dyDescent="0.3">
      <c r="A3373" t="s">
        <v>3371</v>
      </c>
    </row>
    <row r="3374" spans="1:1" x14ac:dyDescent="0.3">
      <c r="A3374" t="s">
        <v>3372</v>
      </c>
    </row>
    <row r="3375" spans="1:1" x14ac:dyDescent="0.3">
      <c r="A3375" t="s">
        <v>3373</v>
      </c>
    </row>
    <row r="3376" spans="1:1" x14ac:dyDescent="0.3">
      <c r="A3376" t="s">
        <v>3374</v>
      </c>
    </row>
    <row r="3377" spans="1:1" x14ac:dyDescent="0.3">
      <c r="A3377" t="s">
        <v>3375</v>
      </c>
    </row>
    <row r="3378" spans="1:1" x14ac:dyDescent="0.3">
      <c r="A3378" t="s">
        <v>3376</v>
      </c>
    </row>
    <row r="3379" spans="1:1" x14ac:dyDescent="0.3">
      <c r="A3379" t="s">
        <v>3377</v>
      </c>
    </row>
    <row r="3380" spans="1:1" x14ac:dyDescent="0.3">
      <c r="A3380" t="s">
        <v>3378</v>
      </c>
    </row>
    <row r="3381" spans="1:1" x14ac:dyDescent="0.3">
      <c r="A3381" t="s">
        <v>3379</v>
      </c>
    </row>
    <row r="3382" spans="1:1" x14ac:dyDescent="0.3">
      <c r="A3382" t="s">
        <v>3380</v>
      </c>
    </row>
    <row r="3383" spans="1:1" x14ac:dyDescent="0.3">
      <c r="A3383" t="s">
        <v>3381</v>
      </c>
    </row>
    <row r="3384" spans="1:1" x14ac:dyDescent="0.3">
      <c r="A3384" t="s">
        <v>3382</v>
      </c>
    </row>
    <row r="3385" spans="1:1" x14ac:dyDescent="0.3">
      <c r="A3385" t="s">
        <v>3383</v>
      </c>
    </row>
    <row r="3386" spans="1:1" x14ac:dyDescent="0.3">
      <c r="A3386" t="s">
        <v>3384</v>
      </c>
    </row>
    <row r="3387" spans="1:1" x14ac:dyDescent="0.3">
      <c r="A3387" t="s">
        <v>3385</v>
      </c>
    </row>
    <row r="3388" spans="1:1" x14ac:dyDescent="0.3">
      <c r="A3388" t="s">
        <v>3386</v>
      </c>
    </row>
    <row r="3389" spans="1:1" x14ac:dyDescent="0.3">
      <c r="A3389" t="s">
        <v>3387</v>
      </c>
    </row>
    <row r="3390" spans="1:1" x14ac:dyDescent="0.3">
      <c r="A3390" t="s">
        <v>3388</v>
      </c>
    </row>
    <row r="3391" spans="1:1" x14ac:dyDescent="0.3">
      <c r="A3391" t="s">
        <v>3389</v>
      </c>
    </row>
    <row r="3392" spans="1:1" x14ac:dyDescent="0.3">
      <c r="A3392" t="s">
        <v>3390</v>
      </c>
    </row>
    <row r="3393" spans="1:1" x14ac:dyDescent="0.3">
      <c r="A3393" t="s">
        <v>3391</v>
      </c>
    </row>
    <row r="3394" spans="1:1" x14ac:dyDescent="0.3">
      <c r="A3394" t="s">
        <v>3392</v>
      </c>
    </row>
    <row r="3395" spans="1:1" x14ac:dyDescent="0.3">
      <c r="A3395" t="s">
        <v>3393</v>
      </c>
    </row>
    <row r="3396" spans="1:1" x14ac:dyDescent="0.3">
      <c r="A3396" t="s">
        <v>3394</v>
      </c>
    </row>
    <row r="3397" spans="1:1" x14ac:dyDescent="0.3">
      <c r="A3397" t="s">
        <v>3395</v>
      </c>
    </row>
    <row r="3398" spans="1:1" x14ac:dyDescent="0.3">
      <c r="A3398" t="s">
        <v>3396</v>
      </c>
    </row>
    <row r="3399" spans="1:1" x14ac:dyDescent="0.3">
      <c r="A3399" t="s">
        <v>3397</v>
      </c>
    </row>
    <row r="3400" spans="1:1" x14ac:dyDescent="0.3">
      <c r="A3400" t="s">
        <v>3398</v>
      </c>
    </row>
    <row r="3401" spans="1:1" x14ac:dyDescent="0.3">
      <c r="A3401" t="s">
        <v>3399</v>
      </c>
    </row>
    <row r="3402" spans="1:1" x14ac:dyDescent="0.3">
      <c r="A3402" t="s">
        <v>3400</v>
      </c>
    </row>
    <row r="3403" spans="1:1" x14ac:dyDescent="0.3">
      <c r="A3403" t="s">
        <v>3401</v>
      </c>
    </row>
    <row r="3404" spans="1:1" x14ac:dyDescent="0.3">
      <c r="A3404" t="s">
        <v>3402</v>
      </c>
    </row>
    <row r="3405" spans="1:1" x14ac:dyDescent="0.3">
      <c r="A3405" t="s">
        <v>3403</v>
      </c>
    </row>
    <row r="3406" spans="1:1" x14ac:dyDescent="0.3">
      <c r="A3406" t="s">
        <v>3404</v>
      </c>
    </row>
    <row r="3407" spans="1:1" x14ac:dyDescent="0.3">
      <c r="A3407" t="s">
        <v>3405</v>
      </c>
    </row>
    <row r="3408" spans="1:1" x14ac:dyDescent="0.3">
      <c r="A3408" t="s">
        <v>3406</v>
      </c>
    </row>
    <row r="3409" spans="1:1" x14ac:dyDescent="0.3">
      <c r="A3409" t="s">
        <v>3407</v>
      </c>
    </row>
    <row r="3410" spans="1:1" x14ac:dyDescent="0.3">
      <c r="A3410" t="s">
        <v>3408</v>
      </c>
    </row>
    <row r="3411" spans="1:1" x14ac:dyDescent="0.3">
      <c r="A3411" t="s">
        <v>3409</v>
      </c>
    </row>
    <row r="3412" spans="1:1" x14ac:dyDescent="0.3">
      <c r="A3412" t="s">
        <v>3410</v>
      </c>
    </row>
    <row r="3413" spans="1:1" x14ac:dyDescent="0.3">
      <c r="A3413" t="s">
        <v>3411</v>
      </c>
    </row>
    <row r="3414" spans="1:1" x14ac:dyDescent="0.3">
      <c r="A3414" t="s">
        <v>3412</v>
      </c>
    </row>
    <row r="3415" spans="1:1" x14ac:dyDescent="0.3">
      <c r="A3415" t="s">
        <v>3413</v>
      </c>
    </row>
    <row r="3416" spans="1:1" x14ac:dyDescent="0.3">
      <c r="A3416" t="s">
        <v>3414</v>
      </c>
    </row>
    <row r="3417" spans="1:1" x14ac:dyDescent="0.3">
      <c r="A3417" t="s">
        <v>3415</v>
      </c>
    </row>
    <row r="3418" spans="1:1" x14ac:dyDescent="0.3">
      <c r="A3418" t="s">
        <v>3416</v>
      </c>
    </row>
    <row r="3419" spans="1:1" x14ac:dyDescent="0.3">
      <c r="A3419" t="s">
        <v>3417</v>
      </c>
    </row>
    <row r="3420" spans="1:1" x14ac:dyDescent="0.3">
      <c r="A3420" t="s">
        <v>3418</v>
      </c>
    </row>
    <row r="3421" spans="1:1" x14ac:dyDescent="0.3">
      <c r="A3421" t="s">
        <v>3419</v>
      </c>
    </row>
    <row r="3422" spans="1:1" x14ac:dyDescent="0.3">
      <c r="A3422" t="s">
        <v>3420</v>
      </c>
    </row>
    <row r="3423" spans="1:1" x14ac:dyDescent="0.3">
      <c r="A3423" t="s">
        <v>3421</v>
      </c>
    </row>
    <row r="3424" spans="1:1" x14ac:dyDescent="0.3">
      <c r="A3424" t="s">
        <v>3422</v>
      </c>
    </row>
    <row r="3425" spans="1:1" x14ac:dyDescent="0.3">
      <c r="A3425" t="s">
        <v>3423</v>
      </c>
    </row>
    <row r="3426" spans="1:1" x14ac:dyDescent="0.3">
      <c r="A3426" t="s">
        <v>3424</v>
      </c>
    </row>
    <row r="3427" spans="1:1" x14ac:dyDescent="0.3">
      <c r="A3427" t="s">
        <v>3425</v>
      </c>
    </row>
    <row r="3428" spans="1:1" x14ac:dyDescent="0.3">
      <c r="A3428" t="s">
        <v>3426</v>
      </c>
    </row>
    <row r="3429" spans="1:1" x14ac:dyDescent="0.3">
      <c r="A3429" t="s">
        <v>3427</v>
      </c>
    </row>
    <row r="3430" spans="1:1" x14ac:dyDescent="0.3">
      <c r="A3430" t="s">
        <v>3428</v>
      </c>
    </row>
    <row r="3431" spans="1:1" x14ac:dyDescent="0.3">
      <c r="A3431" t="s">
        <v>3429</v>
      </c>
    </row>
    <row r="3432" spans="1:1" x14ac:dyDescent="0.3">
      <c r="A3432" t="s">
        <v>3430</v>
      </c>
    </row>
    <row r="3433" spans="1:1" x14ac:dyDescent="0.3">
      <c r="A3433" t="s">
        <v>3431</v>
      </c>
    </row>
    <row r="3434" spans="1:1" x14ac:dyDescent="0.3">
      <c r="A3434" t="s">
        <v>3432</v>
      </c>
    </row>
    <row r="3435" spans="1:1" x14ac:dyDescent="0.3">
      <c r="A3435" t="s">
        <v>3433</v>
      </c>
    </row>
    <row r="3436" spans="1:1" x14ac:dyDescent="0.3">
      <c r="A3436" t="s">
        <v>3434</v>
      </c>
    </row>
    <row r="3437" spans="1:1" x14ac:dyDescent="0.3">
      <c r="A3437" t="s">
        <v>3435</v>
      </c>
    </row>
    <row r="3438" spans="1:1" x14ac:dyDescent="0.3">
      <c r="A3438" t="s">
        <v>3436</v>
      </c>
    </row>
    <row r="3439" spans="1:1" x14ac:dyDescent="0.3">
      <c r="A3439" t="s">
        <v>3437</v>
      </c>
    </row>
    <row r="3440" spans="1:1" x14ac:dyDescent="0.3">
      <c r="A3440" t="s">
        <v>3438</v>
      </c>
    </row>
    <row r="3441" spans="1:1" x14ac:dyDescent="0.3">
      <c r="A3441" t="s">
        <v>3439</v>
      </c>
    </row>
    <row r="3442" spans="1:1" x14ac:dyDescent="0.3">
      <c r="A3442" t="s">
        <v>3440</v>
      </c>
    </row>
    <row r="3443" spans="1:1" x14ac:dyDescent="0.3">
      <c r="A3443" t="s">
        <v>3441</v>
      </c>
    </row>
    <row r="3444" spans="1:1" x14ac:dyDescent="0.3">
      <c r="A3444" t="s">
        <v>3442</v>
      </c>
    </row>
    <row r="3445" spans="1:1" x14ac:dyDescent="0.3">
      <c r="A3445" t="s">
        <v>3443</v>
      </c>
    </row>
    <row r="3446" spans="1:1" x14ac:dyDescent="0.3">
      <c r="A3446" t="s">
        <v>3444</v>
      </c>
    </row>
    <row r="3447" spans="1:1" x14ac:dyDescent="0.3">
      <c r="A3447" t="s">
        <v>3445</v>
      </c>
    </row>
    <row r="3448" spans="1:1" x14ac:dyDescent="0.3">
      <c r="A3448" t="s">
        <v>3446</v>
      </c>
    </row>
    <row r="3449" spans="1:1" x14ac:dyDescent="0.3">
      <c r="A3449" t="s">
        <v>3447</v>
      </c>
    </row>
    <row r="3450" spans="1:1" x14ac:dyDescent="0.3">
      <c r="A3450" t="s">
        <v>3448</v>
      </c>
    </row>
    <row r="3451" spans="1:1" x14ac:dyDescent="0.3">
      <c r="A3451" t="s">
        <v>3449</v>
      </c>
    </row>
    <row r="3452" spans="1:1" x14ac:dyDescent="0.3">
      <c r="A3452" t="s">
        <v>3450</v>
      </c>
    </row>
    <row r="3453" spans="1:1" x14ac:dyDescent="0.3">
      <c r="A3453" t="s">
        <v>3451</v>
      </c>
    </row>
    <row r="3454" spans="1:1" x14ac:dyDescent="0.3">
      <c r="A3454" t="s">
        <v>3452</v>
      </c>
    </row>
    <row r="3455" spans="1:1" x14ac:dyDescent="0.3">
      <c r="A3455" t="s">
        <v>3453</v>
      </c>
    </row>
    <row r="3456" spans="1:1" x14ac:dyDescent="0.3">
      <c r="A3456" t="s">
        <v>3454</v>
      </c>
    </row>
    <row r="3457" spans="1:1" x14ac:dyDescent="0.3">
      <c r="A3457" t="s">
        <v>3455</v>
      </c>
    </row>
    <row r="3458" spans="1:1" x14ac:dyDescent="0.3">
      <c r="A3458" t="s">
        <v>3456</v>
      </c>
    </row>
    <row r="3459" spans="1:1" x14ac:dyDescent="0.3">
      <c r="A3459" t="s">
        <v>3457</v>
      </c>
    </row>
    <row r="3460" spans="1:1" x14ac:dyDescent="0.3">
      <c r="A3460" t="s">
        <v>3458</v>
      </c>
    </row>
    <row r="3461" spans="1:1" x14ac:dyDescent="0.3">
      <c r="A3461" t="s">
        <v>3459</v>
      </c>
    </row>
    <row r="3462" spans="1:1" x14ac:dyDescent="0.3">
      <c r="A3462" t="s">
        <v>3460</v>
      </c>
    </row>
    <row r="3463" spans="1:1" x14ac:dyDescent="0.3">
      <c r="A3463" t="s">
        <v>3461</v>
      </c>
    </row>
    <row r="3464" spans="1:1" x14ac:dyDescent="0.3">
      <c r="A3464" t="s">
        <v>3462</v>
      </c>
    </row>
    <row r="3465" spans="1:1" x14ac:dyDescent="0.3">
      <c r="A3465" t="s">
        <v>3463</v>
      </c>
    </row>
    <row r="3466" spans="1:1" x14ac:dyDescent="0.3">
      <c r="A3466" t="s">
        <v>3464</v>
      </c>
    </row>
    <row r="3467" spans="1:1" x14ac:dyDescent="0.3">
      <c r="A3467" t="s">
        <v>3465</v>
      </c>
    </row>
    <row r="3468" spans="1:1" x14ac:dyDescent="0.3">
      <c r="A3468" t="s">
        <v>3466</v>
      </c>
    </row>
    <row r="3469" spans="1:1" x14ac:dyDescent="0.3">
      <c r="A3469" t="s">
        <v>3467</v>
      </c>
    </row>
    <row r="3470" spans="1:1" x14ac:dyDescent="0.3">
      <c r="A3470" t="s">
        <v>3468</v>
      </c>
    </row>
    <row r="3471" spans="1:1" x14ac:dyDescent="0.3">
      <c r="A3471" t="s">
        <v>3469</v>
      </c>
    </row>
    <row r="3472" spans="1:1" x14ac:dyDescent="0.3">
      <c r="A3472" t="s">
        <v>3470</v>
      </c>
    </row>
    <row r="3473" spans="1:1" x14ac:dyDescent="0.3">
      <c r="A3473" t="s">
        <v>3471</v>
      </c>
    </row>
    <row r="3474" spans="1:1" x14ac:dyDescent="0.3">
      <c r="A3474" t="s">
        <v>3472</v>
      </c>
    </row>
    <row r="3475" spans="1:1" x14ac:dyDescent="0.3">
      <c r="A3475" t="s">
        <v>3473</v>
      </c>
    </row>
    <row r="3476" spans="1:1" x14ac:dyDescent="0.3">
      <c r="A3476" t="s">
        <v>3474</v>
      </c>
    </row>
    <row r="3477" spans="1:1" x14ac:dyDescent="0.3">
      <c r="A3477" t="s">
        <v>3475</v>
      </c>
    </row>
    <row r="3478" spans="1:1" x14ac:dyDescent="0.3">
      <c r="A3478" t="s">
        <v>3476</v>
      </c>
    </row>
    <row r="3479" spans="1:1" x14ac:dyDescent="0.3">
      <c r="A3479" t="s">
        <v>3477</v>
      </c>
    </row>
    <row r="3480" spans="1:1" x14ac:dyDescent="0.3">
      <c r="A3480" t="s">
        <v>3478</v>
      </c>
    </row>
    <row r="3481" spans="1:1" x14ac:dyDescent="0.3">
      <c r="A3481" t="s">
        <v>3479</v>
      </c>
    </row>
    <row r="3482" spans="1:1" x14ac:dyDescent="0.3">
      <c r="A3482" t="s">
        <v>3480</v>
      </c>
    </row>
    <row r="3483" spans="1:1" x14ac:dyDescent="0.3">
      <c r="A3483" t="s">
        <v>3481</v>
      </c>
    </row>
    <row r="3484" spans="1:1" x14ac:dyDescent="0.3">
      <c r="A3484" t="s">
        <v>3482</v>
      </c>
    </row>
    <row r="3485" spans="1:1" x14ac:dyDescent="0.3">
      <c r="A3485" t="s">
        <v>3483</v>
      </c>
    </row>
    <row r="3486" spans="1:1" x14ac:dyDescent="0.3">
      <c r="A3486" t="s">
        <v>3484</v>
      </c>
    </row>
    <row r="3487" spans="1:1" x14ac:dyDescent="0.3">
      <c r="A3487" t="s">
        <v>3485</v>
      </c>
    </row>
    <row r="3488" spans="1:1" x14ac:dyDescent="0.3">
      <c r="A3488" t="s">
        <v>3486</v>
      </c>
    </row>
    <row r="3489" spans="1:1" x14ac:dyDescent="0.3">
      <c r="A3489" t="s">
        <v>3487</v>
      </c>
    </row>
    <row r="3490" spans="1:1" x14ac:dyDescent="0.3">
      <c r="A3490" t="s">
        <v>3488</v>
      </c>
    </row>
    <row r="3491" spans="1:1" x14ac:dyDescent="0.3">
      <c r="A3491" t="s">
        <v>3489</v>
      </c>
    </row>
    <row r="3492" spans="1:1" x14ac:dyDescent="0.3">
      <c r="A3492" t="s">
        <v>3490</v>
      </c>
    </row>
    <row r="3493" spans="1:1" x14ac:dyDescent="0.3">
      <c r="A3493" t="s">
        <v>3491</v>
      </c>
    </row>
    <row r="3494" spans="1:1" x14ac:dyDescent="0.3">
      <c r="A3494" t="s">
        <v>3492</v>
      </c>
    </row>
    <row r="3495" spans="1:1" x14ac:dyDescent="0.3">
      <c r="A3495" t="s">
        <v>3493</v>
      </c>
    </row>
    <row r="3496" spans="1:1" x14ac:dyDescent="0.3">
      <c r="A3496" t="s">
        <v>3494</v>
      </c>
    </row>
    <row r="3497" spans="1:1" x14ac:dyDescent="0.3">
      <c r="A3497" t="s">
        <v>3495</v>
      </c>
    </row>
    <row r="3498" spans="1:1" x14ac:dyDescent="0.3">
      <c r="A3498" t="s">
        <v>3496</v>
      </c>
    </row>
    <row r="3499" spans="1:1" x14ac:dyDescent="0.3">
      <c r="A3499" t="s">
        <v>3497</v>
      </c>
    </row>
    <row r="3500" spans="1:1" x14ac:dyDescent="0.3">
      <c r="A3500" t="s">
        <v>3498</v>
      </c>
    </row>
    <row r="3501" spans="1:1" x14ac:dyDescent="0.3">
      <c r="A3501" t="s">
        <v>3499</v>
      </c>
    </row>
    <row r="3502" spans="1:1" x14ac:dyDescent="0.3">
      <c r="A3502" t="s">
        <v>3500</v>
      </c>
    </row>
    <row r="3503" spans="1:1" x14ac:dyDescent="0.3">
      <c r="A3503" t="s">
        <v>3501</v>
      </c>
    </row>
    <row r="3504" spans="1:1" x14ac:dyDescent="0.3">
      <c r="A3504" t="s">
        <v>3502</v>
      </c>
    </row>
    <row r="3505" spans="1:1" x14ac:dyDescent="0.3">
      <c r="A3505" t="s">
        <v>3503</v>
      </c>
    </row>
    <row r="3506" spans="1:1" x14ac:dyDescent="0.3">
      <c r="A3506" t="s">
        <v>3504</v>
      </c>
    </row>
    <row r="3507" spans="1:1" x14ac:dyDescent="0.3">
      <c r="A3507" t="s">
        <v>3505</v>
      </c>
    </row>
    <row r="3508" spans="1:1" x14ac:dyDescent="0.3">
      <c r="A3508" t="s">
        <v>3506</v>
      </c>
    </row>
    <row r="3509" spans="1:1" x14ac:dyDescent="0.3">
      <c r="A3509" t="s">
        <v>3507</v>
      </c>
    </row>
    <row r="3510" spans="1:1" x14ac:dyDescent="0.3">
      <c r="A3510" t="s">
        <v>3508</v>
      </c>
    </row>
    <row r="3511" spans="1:1" x14ac:dyDescent="0.3">
      <c r="A3511" t="s">
        <v>3509</v>
      </c>
    </row>
    <row r="3512" spans="1:1" x14ac:dyDescent="0.3">
      <c r="A3512" t="s">
        <v>3510</v>
      </c>
    </row>
    <row r="3513" spans="1:1" x14ac:dyDescent="0.3">
      <c r="A3513" t="s">
        <v>3511</v>
      </c>
    </row>
    <row r="3514" spans="1:1" x14ac:dyDescent="0.3">
      <c r="A3514" t="s">
        <v>3512</v>
      </c>
    </row>
    <row r="3515" spans="1:1" x14ac:dyDescent="0.3">
      <c r="A3515" t="s">
        <v>3513</v>
      </c>
    </row>
    <row r="3516" spans="1:1" x14ac:dyDescent="0.3">
      <c r="A3516" t="s">
        <v>3514</v>
      </c>
    </row>
    <row r="3517" spans="1:1" x14ac:dyDescent="0.3">
      <c r="A3517" t="s">
        <v>3515</v>
      </c>
    </row>
    <row r="3518" spans="1:1" x14ac:dyDescent="0.3">
      <c r="A3518" t="s">
        <v>3516</v>
      </c>
    </row>
    <row r="3519" spans="1:1" x14ac:dyDescent="0.3">
      <c r="A3519" t="s">
        <v>3517</v>
      </c>
    </row>
    <row r="3520" spans="1:1" x14ac:dyDescent="0.3">
      <c r="A3520" t="s">
        <v>3518</v>
      </c>
    </row>
    <row r="3521" spans="1:1" x14ac:dyDescent="0.3">
      <c r="A3521" t="s">
        <v>3519</v>
      </c>
    </row>
    <row r="3522" spans="1:1" x14ac:dyDescent="0.3">
      <c r="A3522" t="s">
        <v>3520</v>
      </c>
    </row>
    <row r="3523" spans="1:1" x14ac:dyDescent="0.3">
      <c r="A3523" t="s">
        <v>3521</v>
      </c>
    </row>
    <row r="3524" spans="1:1" x14ac:dyDescent="0.3">
      <c r="A3524" t="s">
        <v>3522</v>
      </c>
    </row>
    <row r="3525" spans="1:1" x14ac:dyDescent="0.3">
      <c r="A3525" t="s">
        <v>3523</v>
      </c>
    </row>
    <row r="3526" spans="1:1" x14ac:dyDescent="0.3">
      <c r="A3526" t="s">
        <v>3524</v>
      </c>
    </row>
    <row r="3527" spans="1:1" x14ac:dyDescent="0.3">
      <c r="A3527" t="s">
        <v>3525</v>
      </c>
    </row>
    <row r="3528" spans="1:1" x14ac:dyDescent="0.3">
      <c r="A3528" t="s">
        <v>3526</v>
      </c>
    </row>
    <row r="3529" spans="1:1" x14ac:dyDescent="0.3">
      <c r="A3529" t="s">
        <v>3527</v>
      </c>
    </row>
    <row r="3530" spans="1:1" x14ac:dyDescent="0.3">
      <c r="A3530" t="s">
        <v>3528</v>
      </c>
    </row>
    <row r="3531" spans="1:1" x14ac:dyDescent="0.3">
      <c r="A3531" t="s">
        <v>3529</v>
      </c>
    </row>
    <row r="3532" spans="1:1" x14ac:dyDescent="0.3">
      <c r="A3532" t="s">
        <v>3530</v>
      </c>
    </row>
    <row r="3533" spans="1:1" x14ac:dyDescent="0.3">
      <c r="A3533" t="s">
        <v>3531</v>
      </c>
    </row>
    <row r="3534" spans="1:1" x14ac:dyDescent="0.3">
      <c r="A3534" t="s">
        <v>3532</v>
      </c>
    </row>
    <row r="3535" spans="1:1" x14ac:dyDescent="0.3">
      <c r="A3535" t="s">
        <v>3533</v>
      </c>
    </row>
    <row r="3536" spans="1:1" x14ac:dyDescent="0.3">
      <c r="A3536" t="s">
        <v>3534</v>
      </c>
    </row>
    <row r="3537" spans="1:1" x14ac:dyDescent="0.3">
      <c r="A3537" t="s">
        <v>3535</v>
      </c>
    </row>
    <row r="3538" spans="1:1" x14ac:dyDescent="0.3">
      <c r="A3538" t="s">
        <v>3536</v>
      </c>
    </row>
    <row r="3539" spans="1:1" x14ac:dyDescent="0.3">
      <c r="A3539" t="s">
        <v>3537</v>
      </c>
    </row>
    <row r="3540" spans="1:1" x14ac:dyDescent="0.3">
      <c r="A3540" t="s">
        <v>3538</v>
      </c>
    </row>
    <row r="3541" spans="1:1" x14ac:dyDescent="0.3">
      <c r="A3541" t="s">
        <v>3539</v>
      </c>
    </row>
    <row r="3542" spans="1:1" x14ac:dyDescent="0.3">
      <c r="A3542" t="s">
        <v>3540</v>
      </c>
    </row>
    <row r="3543" spans="1:1" x14ac:dyDescent="0.3">
      <c r="A3543" t="s">
        <v>3541</v>
      </c>
    </row>
    <row r="3544" spans="1:1" x14ac:dyDescent="0.3">
      <c r="A3544" t="s">
        <v>3542</v>
      </c>
    </row>
    <row r="3545" spans="1:1" x14ac:dyDescent="0.3">
      <c r="A3545" t="s">
        <v>3543</v>
      </c>
    </row>
    <row r="3546" spans="1:1" x14ac:dyDescent="0.3">
      <c r="A3546" t="s">
        <v>3544</v>
      </c>
    </row>
    <row r="3547" spans="1:1" x14ac:dyDescent="0.3">
      <c r="A3547" t="s">
        <v>3545</v>
      </c>
    </row>
    <row r="3548" spans="1:1" x14ac:dyDescent="0.3">
      <c r="A3548" t="s">
        <v>3546</v>
      </c>
    </row>
    <row r="3549" spans="1:1" x14ac:dyDescent="0.3">
      <c r="A3549" t="s">
        <v>3547</v>
      </c>
    </row>
    <row r="3550" spans="1:1" x14ac:dyDescent="0.3">
      <c r="A3550" t="s">
        <v>3548</v>
      </c>
    </row>
    <row r="3551" spans="1:1" x14ac:dyDescent="0.3">
      <c r="A3551" t="s">
        <v>3549</v>
      </c>
    </row>
    <row r="3552" spans="1:1" x14ac:dyDescent="0.3">
      <c r="A3552" t="s">
        <v>3550</v>
      </c>
    </row>
    <row r="3553" spans="1:5" x14ac:dyDescent="0.3">
      <c r="A3553" t="s">
        <v>3551</v>
      </c>
    </row>
    <row r="3554" spans="1:5" x14ac:dyDescent="0.3">
      <c r="A3554" t="s">
        <v>3552</v>
      </c>
    </row>
    <row r="3555" spans="1:5" x14ac:dyDescent="0.3">
      <c r="A3555" t="s">
        <v>3553</v>
      </c>
    </row>
    <row r="3556" spans="1:5" x14ac:dyDescent="0.3">
      <c r="A3556" t="s">
        <v>3554</v>
      </c>
    </row>
    <row r="3557" spans="1:5" x14ac:dyDescent="0.3">
      <c r="A3557" t="s">
        <v>3555</v>
      </c>
    </row>
    <row r="3558" spans="1:5" x14ac:dyDescent="0.3">
      <c r="A3558" t="s">
        <v>3556</v>
      </c>
    </row>
    <row r="3559" spans="1:5" x14ac:dyDescent="0.3">
      <c r="A3559" t="s">
        <v>3557</v>
      </c>
    </row>
    <row r="3560" spans="1:5" x14ac:dyDescent="0.3">
      <c r="A3560" t="s">
        <v>3558</v>
      </c>
      <c r="B3560">
        <v>-9.5382799999999999E-4</v>
      </c>
    </row>
    <row r="3561" spans="1:5" x14ac:dyDescent="0.3">
      <c r="A3561" t="s">
        <v>3559</v>
      </c>
    </row>
    <row r="3562" spans="1:5" x14ac:dyDescent="0.3">
      <c r="A3562" t="s">
        <v>3560</v>
      </c>
    </row>
    <row r="3563" spans="1:5" x14ac:dyDescent="0.3">
      <c r="A3563" t="s">
        <v>3561</v>
      </c>
      <c r="E3563">
        <v>-6.7349599999999999E-4</v>
      </c>
    </row>
    <row r="3564" spans="1:5" x14ac:dyDescent="0.3">
      <c r="A3564" t="s">
        <v>3562</v>
      </c>
    </row>
    <row r="3565" spans="1:5" x14ac:dyDescent="0.3">
      <c r="A3565" t="s">
        <v>3563</v>
      </c>
    </row>
    <row r="3566" spans="1:5" x14ac:dyDescent="0.3">
      <c r="A3566" t="s">
        <v>3564</v>
      </c>
    </row>
    <row r="3567" spans="1:5" x14ac:dyDescent="0.3">
      <c r="A3567" t="s">
        <v>3565</v>
      </c>
      <c r="C3567">
        <v>1.738264E-3</v>
      </c>
      <c r="D3567">
        <v>3.1719029999999998E-3</v>
      </c>
    </row>
    <row r="3568" spans="1:5" x14ac:dyDescent="0.3">
      <c r="A3568" t="s">
        <v>3566</v>
      </c>
    </row>
    <row r="3569" spans="1:1" x14ac:dyDescent="0.3">
      <c r="A3569" t="s">
        <v>3567</v>
      </c>
    </row>
    <row r="3570" spans="1:1" x14ac:dyDescent="0.3">
      <c r="A3570" t="s">
        <v>3568</v>
      </c>
    </row>
    <row r="3571" spans="1:1" x14ac:dyDescent="0.3">
      <c r="A3571" t="s">
        <v>3569</v>
      </c>
    </row>
    <row r="3572" spans="1:1" x14ac:dyDescent="0.3">
      <c r="A3572" t="s">
        <v>3570</v>
      </c>
    </row>
    <row r="3573" spans="1:1" x14ac:dyDescent="0.3">
      <c r="A3573" t="s">
        <v>3571</v>
      </c>
    </row>
    <row r="3574" spans="1:1" x14ac:dyDescent="0.3">
      <c r="A3574" t="s">
        <v>3572</v>
      </c>
    </row>
    <row r="3575" spans="1:1" x14ac:dyDescent="0.3">
      <c r="A3575" t="s">
        <v>3573</v>
      </c>
    </row>
    <row r="3576" spans="1:1" x14ac:dyDescent="0.3">
      <c r="A3576" t="s">
        <v>3574</v>
      </c>
    </row>
    <row r="3577" spans="1:1" x14ac:dyDescent="0.3">
      <c r="A3577" t="s">
        <v>3575</v>
      </c>
    </row>
    <row r="3578" spans="1:1" x14ac:dyDescent="0.3">
      <c r="A3578" t="s">
        <v>3576</v>
      </c>
    </row>
    <row r="3579" spans="1:1" x14ac:dyDescent="0.3">
      <c r="A3579" t="s">
        <v>3577</v>
      </c>
    </row>
    <row r="3580" spans="1:1" x14ac:dyDescent="0.3">
      <c r="A3580" t="s">
        <v>3578</v>
      </c>
    </row>
    <row r="3581" spans="1:1" x14ac:dyDescent="0.3">
      <c r="A3581" t="s">
        <v>3579</v>
      </c>
    </row>
    <row r="3582" spans="1:1" x14ac:dyDescent="0.3">
      <c r="A3582" t="s">
        <v>3580</v>
      </c>
    </row>
    <row r="3583" spans="1:1" x14ac:dyDescent="0.3">
      <c r="A3583" t="s">
        <v>3581</v>
      </c>
    </row>
    <row r="3584" spans="1:1" x14ac:dyDescent="0.3">
      <c r="A3584" t="s">
        <v>3582</v>
      </c>
    </row>
    <row r="3585" spans="1:1" x14ac:dyDescent="0.3">
      <c r="A3585" t="s">
        <v>3583</v>
      </c>
    </row>
    <row r="3586" spans="1:1" x14ac:dyDescent="0.3">
      <c r="A3586" t="s">
        <v>3584</v>
      </c>
    </row>
    <row r="3587" spans="1:1" x14ac:dyDescent="0.3">
      <c r="A3587" t="s">
        <v>3585</v>
      </c>
    </row>
    <row r="3588" spans="1:1" x14ac:dyDescent="0.3">
      <c r="A3588" t="s">
        <v>3586</v>
      </c>
    </row>
    <row r="3589" spans="1:1" x14ac:dyDescent="0.3">
      <c r="A3589" t="s">
        <v>3587</v>
      </c>
    </row>
    <row r="3590" spans="1:1" x14ac:dyDescent="0.3">
      <c r="A3590" t="s">
        <v>3588</v>
      </c>
    </row>
    <row r="3591" spans="1:1" x14ac:dyDescent="0.3">
      <c r="A3591" t="s">
        <v>3589</v>
      </c>
    </row>
    <row r="3592" spans="1:1" x14ac:dyDescent="0.3">
      <c r="A3592" t="s">
        <v>3590</v>
      </c>
    </row>
    <row r="3593" spans="1:1" x14ac:dyDescent="0.3">
      <c r="A3593" t="s">
        <v>3591</v>
      </c>
    </row>
    <row r="3594" spans="1:1" x14ac:dyDescent="0.3">
      <c r="A3594" t="s">
        <v>3592</v>
      </c>
    </row>
    <row r="3595" spans="1:1" x14ac:dyDescent="0.3">
      <c r="A3595" t="s">
        <v>3593</v>
      </c>
    </row>
    <row r="3596" spans="1:1" x14ac:dyDescent="0.3">
      <c r="A3596" t="s">
        <v>3594</v>
      </c>
    </row>
    <row r="3597" spans="1:1" x14ac:dyDescent="0.3">
      <c r="A3597" t="s">
        <v>3595</v>
      </c>
    </row>
    <row r="3598" spans="1:1" x14ac:dyDescent="0.3">
      <c r="A3598" t="s">
        <v>3596</v>
      </c>
    </row>
    <row r="3599" spans="1:1" x14ac:dyDescent="0.3">
      <c r="A3599" t="s">
        <v>3597</v>
      </c>
    </row>
    <row r="3600" spans="1:1" x14ac:dyDescent="0.3">
      <c r="A3600" t="s">
        <v>3598</v>
      </c>
    </row>
    <row r="3601" spans="1:1" x14ac:dyDescent="0.3">
      <c r="A3601" t="s">
        <v>3599</v>
      </c>
    </row>
    <row r="3602" spans="1:1" x14ac:dyDescent="0.3">
      <c r="A3602" t="s">
        <v>3600</v>
      </c>
    </row>
    <row r="3603" spans="1:1" x14ac:dyDescent="0.3">
      <c r="A3603" t="s">
        <v>3601</v>
      </c>
    </row>
    <row r="3604" spans="1:1" x14ac:dyDescent="0.3">
      <c r="A3604" t="s">
        <v>3602</v>
      </c>
    </row>
    <row r="3605" spans="1:1" x14ac:dyDescent="0.3">
      <c r="A3605" t="s">
        <v>3603</v>
      </c>
    </row>
    <row r="3606" spans="1:1" x14ac:dyDescent="0.3">
      <c r="A3606" t="s">
        <v>3604</v>
      </c>
    </row>
    <row r="3607" spans="1:1" x14ac:dyDescent="0.3">
      <c r="A3607" t="s">
        <v>3605</v>
      </c>
    </row>
    <row r="3608" spans="1:1" x14ac:dyDescent="0.3">
      <c r="A3608" t="s">
        <v>3606</v>
      </c>
    </row>
    <row r="3609" spans="1:1" x14ac:dyDescent="0.3">
      <c r="A3609" t="s">
        <v>3607</v>
      </c>
    </row>
    <row r="3610" spans="1:1" x14ac:dyDescent="0.3">
      <c r="A3610" t="s">
        <v>3608</v>
      </c>
    </row>
    <row r="3611" spans="1:1" x14ac:dyDescent="0.3">
      <c r="A3611" t="s">
        <v>3609</v>
      </c>
    </row>
    <row r="3612" spans="1:1" x14ac:dyDescent="0.3">
      <c r="A3612" t="s">
        <v>3610</v>
      </c>
    </row>
    <row r="3613" spans="1:1" x14ac:dyDescent="0.3">
      <c r="A3613" t="s">
        <v>3611</v>
      </c>
    </row>
    <row r="3614" spans="1:1" x14ac:dyDescent="0.3">
      <c r="A3614" t="s">
        <v>3612</v>
      </c>
    </row>
    <row r="3615" spans="1:1" x14ac:dyDescent="0.3">
      <c r="A3615" t="s">
        <v>3613</v>
      </c>
    </row>
    <row r="3616" spans="1:1" x14ac:dyDescent="0.3">
      <c r="A3616" t="s">
        <v>3614</v>
      </c>
    </row>
    <row r="3617" spans="1:1" x14ac:dyDescent="0.3">
      <c r="A3617" t="s">
        <v>3615</v>
      </c>
    </row>
    <row r="3618" spans="1:1" x14ac:dyDescent="0.3">
      <c r="A3618" t="s">
        <v>3616</v>
      </c>
    </row>
    <row r="3619" spans="1:1" x14ac:dyDescent="0.3">
      <c r="A3619" t="s">
        <v>3617</v>
      </c>
    </row>
    <row r="3620" spans="1:1" x14ac:dyDescent="0.3">
      <c r="A3620" t="s">
        <v>3618</v>
      </c>
    </row>
    <row r="3621" spans="1:1" x14ac:dyDescent="0.3">
      <c r="A3621" t="s">
        <v>3619</v>
      </c>
    </row>
    <row r="3622" spans="1:1" x14ac:dyDescent="0.3">
      <c r="A3622" t="s">
        <v>3620</v>
      </c>
    </row>
    <row r="3623" spans="1:1" x14ac:dyDescent="0.3">
      <c r="A3623" t="s">
        <v>3621</v>
      </c>
    </row>
    <row r="3624" spans="1:1" x14ac:dyDescent="0.3">
      <c r="A3624" t="s">
        <v>3622</v>
      </c>
    </row>
    <row r="3625" spans="1:1" x14ac:dyDescent="0.3">
      <c r="A3625" t="s">
        <v>3623</v>
      </c>
    </row>
    <row r="3626" spans="1:1" x14ac:dyDescent="0.3">
      <c r="A3626" t="s">
        <v>3624</v>
      </c>
    </row>
    <row r="3627" spans="1:1" x14ac:dyDescent="0.3">
      <c r="A3627" t="s">
        <v>3625</v>
      </c>
    </row>
    <row r="3628" spans="1:1" x14ac:dyDescent="0.3">
      <c r="A3628" t="s">
        <v>3626</v>
      </c>
    </row>
    <row r="3629" spans="1:1" x14ac:dyDescent="0.3">
      <c r="A3629" t="s">
        <v>3627</v>
      </c>
    </row>
    <row r="3630" spans="1:1" x14ac:dyDescent="0.3">
      <c r="A3630" t="s">
        <v>3628</v>
      </c>
    </row>
    <row r="3631" spans="1:1" x14ac:dyDescent="0.3">
      <c r="A3631" t="s">
        <v>3629</v>
      </c>
    </row>
    <row r="3632" spans="1:1" x14ac:dyDescent="0.3">
      <c r="A3632" t="s">
        <v>3630</v>
      </c>
    </row>
    <row r="3633" spans="1:1" x14ac:dyDescent="0.3">
      <c r="A3633" t="s">
        <v>3631</v>
      </c>
    </row>
    <row r="3634" spans="1:1" x14ac:dyDescent="0.3">
      <c r="A3634" t="s">
        <v>3632</v>
      </c>
    </row>
    <row r="3635" spans="1:1" x14ac:dyDescent="0.3">
      <c r="A3635" t="s">
        <v>3633</v>
      </c>
    </row>
    <row r="3636" spans="1:1" x14ac:dyDescent="0.3">
      <c r="A3636" t="s">
        <v>3634</v>
      </c>
    </row>
    <row r="3637" spans="1:1" x14ac:dyDescent="0.3">
      <c r="A3637" t="s">
        <v>3635</v>
      </c>
    </row>
    <row r="3638" spans="1:1" x14ac:dyDescent="0.3">
      <c r="A3638" t="s">
        <v>3636</v>
      </c>
    </row>
    <row r="3639" spans="1:1" x14ac:dyDescent="0.3">
      <c r="A3639" t="s">
        <v>3637</v>
      </c>
    </row>
    <row r="3640" spans="1:1" x14ac:dyDescent="0.3">
      <c r="A3640" t="s">
        <v>3638</v>
      </c>
    </row>
    <row r="3641" spans="1:1" x14ac:dyDescent="0.3">
      <c r="A3641" t="s">
        <v>3639</v>
      </c>
    </row>
    <row r="3642" spans="1:1" x14ac:dyDescent="0.3">
      <c r="A3642" t="s">
        <v>3640</v>
      </c>
    </row>
    <row r="3643" spans="1:1" x14ac:dyDescent="0.3">
      <c r="A3643" t="s">
        <v>3641</v>
      </c>
    </row>
    <row r="3644" spans="1:1" x14ac:dyDescent="0.3">
      <c r="A3644" t="s">
        <v>3642</v>
      </c>
    </row>
    <row r="3645" spans="1:1" x14ac:dyDescent="0.3">
      <c r="A3645" t="s">
        <v>3643</v>
      </c>
    </row>
    <row r="3646" spans="1:1" x14ac:dyDescent="0.3">
      <c r="A3646" t="s">
        <v>3644</v>
      </c>
    </row>
    <row r="3647" spans="1:1" x14ac:dyDescent="0.3">
      <c r="A3647" t="s">
        <v>3645</v>
      </c>
    </row>
    <row r="3648" spans="1:1" x14ac:dyDescent="0.3">
      <c r="A3648" t="s">
        <v>3646</v>
      </c>
    </row>
    <row r="3649" spans="1:1" x14ac:dyDescent="0.3">
      <c r="A3649" t="s">
        <v>3647</v>
      </c>
    </row>
    <row r="3650" spans="1:1" x14ac:dyDescent="0.3">
      <c r="A3650" t="s">
        <v>3648</v>
      </c>
    </row>
    <row r="3651" spans="1:1" x14ac:dyDescent="0.3">
      <c r="A3651" t="s">
        <v>3649</v>
      </c>
    </row>
    <row r="3652" spans="1:1" x14ac:dyDescent="0.3">
      <c r="A3652" t="s">
        <v>3650</v>
      </c>
    </row>
    <row r="3653" spans="1:1" x14ac:dyDescent="0.3">
      <c r="A3653" t="s">
        <v>3651</v>
      </c>
    </row>
    <row r="3654" spans="1:1" x14ac:dyDescent="0.3">
      <c r="A3654" t="s">
        <v>3652</v>
      </c>
    </row>
    <row r="3655" spans="1:1" x14ac:dyDescent="0.3">
      <c r="A3655" t="s">
        <v>3653</v>
      </c>
    </row>
    <row r="3656" spans="1:1" x14ac:dyDescent="0.3">
      <c r="A3656" t="s">
        <v>3654</v>
      </c>
    </row>
    <row r="3657" spans="1:1" x14ac:dyDescent="0.3">
      <c r="A3657" t="s">
        <v>3655</v>
      </c>
    </row>
    <row r="3658" spans="1:1" x14ac:dyDescent="0.3">
      <c r="A3658" t="s">
        <v>3656</v>
      </c>
    </row>
    <row r="3659" spans="1:1" x14ac:dyDescent="0.3">
      <c r="A3659" t="s">
        <v>3657</v>
      </c>
    </row>
    <row r="3660" spans="1:1" x14ac:dyDescent="0.3">
      <c r="A3660" t="s">
        <v>3658</v>
      </c>
    </row>
    <row r="3661" spans="1:1" x14ac:dyDescent="0.3">
      <c r="A3661" t="s">
        <v>3659</v>
      </c>
    </row>
    <row r="3662" spans="1:1" x14ac:dyDescent="0.3">
      <c r="A3662" t="s">
        <v>3660</v>
      </c>
    </row>
    <row r="3663" spans="1:1" x14ac:dyDescent="0.3">
      <c r="A3663" t="s">
        <v>3661</v>
      </c>
    </row>
    <row r="3664" spans="1:1" x14ac:dyDescent="0.3">
      <c r="A3664" t="s">
        <v>3662</v>
      </c>
    </row>
    <row r="3665" spans="1:1" x14ac:dyDescent="0.3">
      <c r="A3665" t="s">
        <v>3663</v>
      </c>
    </row>
    <row r="3666" spans="1:1" x14ac:dyDescent="0.3">
      <c r="A3666" t="s">
        <v>3664</v>
      </c>
    </row>
    <row r="3667" spans="1:1" x14ac:dyDescent="0.3">
      <c r="A3667" t="s">
        <v>3665</v>
      </c>
    </row>
    <row r="3668" spans="1:1" x14ac:dyDescent="0.3">
      <c r="A3668" t="s">
        <v>3666</v>
      </c>
    </row>
    <row r="3669" spans="1:1" x14ac:dyDescent="0.3">
      <c r="A3669" t="s">
        <v>3667</v>
      </c>
    </row>
    <row r="3670" spans="1:1" x14ac:dyDescent="0.3">
      <c r="A3670" t="s">
        <v>3668</v>
      </c>
    </row>
    <row r="3671" spans="1:1" x14ac:dyDescent="0.3">
      <c r="A3671" t="s">
        <v>3669</v>
      </c>
    </row>
    <row r="3672" spans="1:1" x14ac:dyDescent="0.3">
      <c r="A3672" t="s">
        <v>3670</v>
      </c>
    </row>
    <row r="3673" spans="1:1" x14ac:dyDescent="0.3">
      <c r="A3673" t="s">
        <v>3671</v>
      </c>
    </row>
    <row r="3674" spans="1:1" x14ac:dyDescent="0.3">
      <c r="A3674" t="s">
        <v>3672</v>
      </c>
    </row>
    <row r="3675" spans="1:1" x14ac:dyDescent="0.3">
      <c r="A3675" t="s">
        <v>3673</v>
      </c>
    </row>
    <row r="3676" spans="1:1" x14ac:dyDescent="0.3">
      <c r="A3676" t="s">
        <v>3674</v>
      </c>
    </row>
    <row r="3677" spans="1:1" x14ac:dyDescent="0.3">
      <c r="A3677" t="s">
        <v>3675</v>
      </c>
    </row>
    <row r="3678" spans="1:1" x14ac:dyDescent="0.3">
      <c r="A3678" t="s">
        <v>3676</v>
      </c>
    </row>
    <row r="3679" spans="1:1" x14ac:dyDescent="0.3">
      <c r="A3679" t="s">
        <v>3677</v>
      </c>
    </row>
    <row r="3680" spans="1:1" x14ac:dyDescent="0.3">
      <c r="A3680" t="s">
        <v>3678</v>
      </c>
    </row>
    <row r="3681" spans="1:1" x14ac:dyDescent="0.3">
      <c r="A3681" t="s">
        <v>3679</v>
      </c>
    </row>
    <row r="3682" spans="1:1" x14ac:dyDescent="0.3">
      <c r="A3682" t="s">
        <v>3680</v>
      </c>
    </row>
    <row r="3683" spans="1:1" x14ac:dyDescent="0.3">
      <c r="A3683" t="s">
        <v>3681</v>
      </c>
    </row>
    <row r="3684" spans="1:1" x14ac:dyDescent="0.3">
      <c r="A3684" t="s">
        <v>3682</v>
      </c>
    </row>
    <row r="3685" spans="1:1" x14ac:dyDescent="0.3">
      <c r="A3685" t="s">
        <v>3683</v>
      </c>
    </row>
    <row r="3686" spans="1:1" x14ac:dyDescent="0.3">
      <c r="A3686" t="s">
        <v>3684</v>
      </c>
    </row>
    <row r="3687" spans="1:1" x14ac:dyDescent="0.3">
      <c r="A3687" t="s">
        <v>3685</v>
      </c>
    </row>
    <row r="3688" spans="1:1" x14ac:dyDescent="0.3">
      <c r="A3688" t="s">
        <v>3686</v>
      </c>
    </row>
    <row r="3689" spans="1:1" x14ac:dyDescent="0.3">
      <c r="A3689" t="s">
        <v>3687</v>
      </c>
    </row>
    <row r="3690" spans="1:1" x14ac:dyDescent="0.3">
      <c r="A3690" t="s">
        <v>3688</v>
      </c>
    </row>
    <row r="3691" spans="1:1" x14ac:dyDescent="0.3">
      <c r="A3691" t="s">
        <v>3689</v>
      </c>
    </row>
    <row r="3692" spans="1:1" x14ac:dyDescent="0.3">
      <c r="A3692" t="s">
        <v>3690</v>
      </c>
    </row>
    <row r="3693" spans="1:1" x14ac:dyDescent="0.3">
      <c r="A3693" t="s">
        <v>3691</v>
      </c>
    </row>
    <row r="3694" spans="1:1" x14ac:dyDescent="0.3">
      <c r="A3694" t="s">
        <v>3692</v>
      </c>
    </row>
    <row r="3695" spans="1:1" x14ac:dyDescent="0.3">
      <c r="A3695" t="s">
        <v>3693</v>
      </c>
    </row>
    <row r="3696" spans="1:1" x14ac:dyDescent="0.3">
      <c r="A3696" t="s">
        <v>3694</v>
      </c>
    </row>
    <row r="3697" spans="1:1" x14ac:dyDescent="0.3">
      <c r="A3697" t="s">
        <v>3695</v>
      </c>
    </row>
    <row r="3698" spans="1:1" x14ac:dyDescent="0.3">
      <c r="A3698" t="s">
        <v>3696</v>
      </c>
    </row>
    <row r="3699" spans="1:1" x14ac:dyDescent="0.3">
      <c r="A3699" t="s">
        <v>3697</v>
      </c>
    </row>
    <row r="3700" spans="1:1" x14ac:dyDescent="0.3">
      <c r="A3700" t="s">
        <v>3698</v>
      </c>
    </row>
    <row r="3701" spans="1:1" x14ac:dyDescent="0.3">
      <c r="A3701" t="s">
        <v>3699</v>
      </c>
    </row>
    <row r="3702" spans="1:1" x14ac:dyDescent="0.3">
      <c r="A3702" t="s">
        <v>3700</v>
      </c>
    </row>
    <row r="3703" spans="1:1" x14ac:dyDescent="0.3">
      <c r="A3703" t="s">
        <v>3701</v>
      </c>
    </row>
    <row r="3704" spans="1:1" x14ac:dyDescent="0.3">
      <c r="A3704" t="s">
        <v>3702</v>
      </c>
    </row>
    <row r="3705" spans="1:1" x14ac:dyDescent="0.3">
      <c r="A3705" t="s">
        <v>3703</v>
      </c>
    </row>
    <row r="3706" spans="1:1" x14ac:dyDescent="0.3">
      <c r="A3706" t="s">
        <v>3704</v>
      </c>
    </row>
    <row r="3707" spans="1:1" x14ac:dyDescent="0.3">
      <c r="A3707" t="s">
        <v>3705</v>
      </c>
    </row>
    <row r="3708" spans="1:1" x14ac:dyDescent="0.3">
      <c r="A3708" t="s">
        <v>3706</v>
      </c>
    </row>
    <row r="3709" spans="1:1" x14ac:dyDescent="0.3">
      <c r="A3709" t="s">
        <v>3707</v>
      </c>
    </row>
    <row r="3710" spans="1:1" x14ac:dyDescent="0.3">
      <c r="A3710" t="s">
        <v>3708</v>
      </c>
    </row>
    <row r="3711" spans="1:1" x14ac:dyDescent="0.3">
      <c r="A3711" t="s">
        <v>3709</v>
      </c>
    </row>
    <row r="3712" spans="1:1" x14ac:dyDescent="0.3">
      <c r="A3712" t="s">
        <v>3710</v>
      </c>
    </row>
    <row r="3713" spans="1:1" x14ac:dyDescent="0.3">
      <c r="A3713" t="s">
        <v>3711</v>
      </c>
    </row>
    <row r="3714" spans="1:1" x14ac:dyDescent="0.3">
      <c r="A3714" t="s">
        <v>3712</v>
      </c>
    </row>
    <row r="3715" spans="1:1" x14ac:dyDescent="0.3">
      <c r="A3715" t="s">
        <v>3713</v>
      </c>
    </row>
    <row r="3716" spans="1:1" x14ac:dyDescent="0.3">
      <c r="A3716" t="s">
        <v>3714</v>
      </c>
    </row>
    <row r="3717" spans="1:1" x14ac:dyDescent="0.3">
      <c r="A3717" t="s">
        <v>3715</v>
      </c>
    </row>
    <row r="3718" spans="1:1" x14ac:dyDescent="0.3">
      <c r="A3718" t="s">
        <v>3716</v>
      </c>
    </row>
    <row r="3719" spans="1:1" x14ac:dyDescent="0.3">
      <c r="A3719" t="s">
        <v>3717</v>
      </c>
    </row>
    <row r="3720" spans="1:1" x14ac:dyDescent="0.3">
      <c r="A3720" t="s">
        <v>3718</v>
      </c>
    </row>
    <row r="3721" spans="1:1" x14ac:dyDescent="0.3">
      <c r="A3721" t="s">
        <v>3719</v>
      </c>
    </row>
    <row r="3722" spans="1:1" x14ac:dyDescent="0.3">
      <c r="A3722" t="s">
        <v>3720</v>
      </c>
    </row>
    <row r="3723" spans="1:1" x14ac:dyDescent="0.3">
      <c r="A3723" t="s">
        <v>3721</v>
      </c>
    </row>
    <row r="3724" spans="1:1" x14ac:dyDescent="0.3">
      <c r="A3724" t="s">
        <v>3722</v>
      </c>
    </row>
    <row r="3725" spans="1:1" x14ac:dyDescent="0.3">
      <c r="A3725" t="s">
        <v>3723</v>
      </c>
    </row>
    <row r="3726" spans="1:1" x14ac:dyDescent="0.3">
      <c r="A3726" t="s">
        <v>3724</v>
      </c>
    </row>
    <row r="3727" spans="1:1" x14ac:dyDescent="0.3">
      <c r="A3727" t="s">
        <v>3725</v>
      </c>
    </row>
    <row r="3728" spans="1:1" x14ac:dyDescent="0.3">
      <c r="A3728" t="s">
        <v>3726</v>
      </c>
    </row>
    <row r="3729" spans="1:1" x14ac:dyDescent="0.3">
      <c r="A3729" t="s">
        <v>3727</v>
      </c>
    </row>
    <row r="3730" spans="1:1" x14ac:dyDescent="0.3">
      <c r="A3730" t="s">
        <v>3728</v>
      </c>
    </row>
    <row r="3731" spans="1:1" x14ac:dyDescent="0.3">
      <c r="A3731" t="s">
        <v>3729</v>
      </c>
    </row>
    <row r="3732" spans="1:1" x14ac:dyDescent="0.3">
      <c r="A3732" t="s">
        <v>3730</v>
      </c>
    </row>
    <row r="3733" spans="1:1" x14ac:dyDescent="0.3">
      <c r="A3733" t="s">
        <v>3731</v>
      </c>
    </row>
    <row r="3734" spans="1:1" x14ac:dyDescent="0.3">
      <c r="A3734" t="s">
        <v>3732</v>
      </c>
    </row>
    <row r="3735" spans="1:1" x14ac:dyDescent="0.3">
      <c r="A3735" t="s">
        <v>3733</v>
      </c>
    </row>
    <row r="3736" spans="1:1" x14ac:dyDescent="0.3">
      <c r="A3736" t="s">
        <v>3734</v>
      </c>
    </row>
    <row r="3737" spans="1:1" x14ac:dyDescent="0.3">
      <c r="A3737" t="s">
        <v>3735</v>
      </c>
    </row>
    <row r="3738" spans="1:1" x14ac:dyDescent="0.3">
      <c r="A3738" t="s">
        <v>3736</v>
      </c>
    </row>
    <row r="3739" spans="1:1" x14ac:dyDescent="0.3">
      <c r="A3739" t="s">
        <v>3737</v>
      </c>
    </row>
    <row r="3740" spans="1:1" x14ac:dyDescent="0.3">
      <c r="A3740" t="s">
        <v>3738</v>
      </c>
    </row>
    <row r="3741" spans="1:1" x14ac:dyDescent="0.3">
      <c r="A3741" t="s">
        <v>3739</v>
      </c>
    </row>
    <row r="3742" spans="1:1" x14ac:dyDescent="0.3">
      <c r="A3742" t="s">
        <v>3740</v>
      </c>
    </row>
    <row r="3743" spans="1:1" x14ac:dyDescent="0.3">
      <c r="A3743" t="s">
        <v>3741</v>
      </c>
    </row>
    <row r="3744" spans="1:1" x14ac:dyDescent="0.3">
      <c r="A3744" t="s">
        <v>3742</v>
      </c>
    </row>
    <row r="3745" spans="1:1" x14ac:dyDescent="0.3">
      <c r="A3745" t="s">
        <v>3743</v>
      </c>
    </row>
    <row r="3746" spans="1:1" x14ac:dyDescent="0.3">
      <c r="A3746" t="s">
        <v>3744</v>
      </c>
    </row>
    <row r="3747" spans="1:1" x14ac:dyDescent="0.3">
      <c r="A3747" t="s">
        <v>3745</v>
      </c>
    </row>
    <row r="3748" spans="1:1" x14ac:dyDescent="0.3">
      <c r="A3748" t="s">
        <v>3746</v>
      </c>
    </row>
    <row r="3749" spans="1:1" x14ac:dyDescent="0.3">
      <c r="A3749" t="s">
        <v>3747</v>
      </c>
    </row>
    <row r="3750" spans="1:1" x14ac:dyDescent="0.3">
      <c r="A3750" t="s">
        <v>3748</v>
      </c>
    </row>
    <row r="3751" spans="1:1" x14ac:dyDescent="0.3">
      <c r="A3751" t="s">
        <v>3749</v>
      </c>
    </row>
    <row r="3752" spans="1:1" x14ac:dyDescent="0.3">
      <c r="A3752" t="s">
        <v>3750</v>
      </c>
    </row>
    <row r="3753" spans="1:1" x14ac:dyDescent="0.3">
      <c r="A3753" t="s">
        <v>3751</v>
      </c>
    </row>
    <row r="3754" spans="1:1" x14ac:dyDescent="0.3">
      <c r="A3754" t="s">
        <v>3752</v>
      </c>
    </row>
    <row r="3755" spans="1:1" x14ac:dyDescent="0.3">
      <c r="A3755" t="s">
        <v>3753</v>
      </c>
    </row>
    <row r="3756" spans="1:1" x14ac:dyDescent="0.3">
      <c r="A3756" t="s">
        <v>3754</v>
      </c>
    </row>
    <row r="3757" spans="1:1" x14ac:dyDescent="0.3">
      <c r="A3757" t="s">
        <v>3755</v>
      </c>
    </row>
    <row r="3758" spans="1:1" x14ac:dyDescent="0.3">
      <c r="A3758" t="s">
        <v>3756</v>
      </c>
    </row>
    <row r="3759" spans="1:1" x14ac:dyDescent="0.3">
      <c r="A3759" t="s">
        <v>3757</v>
      </c>
    </row>
    <row r="3760" spans="1:1" x14ac:dyDescent="0.3">
      <c r="A3760" t="s">
        <v>3758</v>
      </c>
    </row>
    <row r="3761" spans="1:5" x14ac:dyDescent="0.3">
      <c r="A3761" t="s">
        <v>3759</v>
      </c>
    </row>
    <row r="3762" spans="1:5" x14ac:dyDescent="0.3">
      <c r="A3762" t="s">
        <v>3760</v>
      </c>
    </row>
    <row r="3763" spans="1:5" x14ac:dyDescent="0.3">
      <c r="A3763" t="s">
        <v>3761</v>
      </c>
    </row>
    <row r="3764" spans="1:5" x14ac:dyDescent="0.3">
      <c r="A3764" t="s">
        <v>3762</v>
      </c>
      <c r="C3764">
        <v>1.1E-4</v>
      </c>
    </row>
    <row r="3765" spans="1:5" x14ac:dyDescent="0.3">
      <c r="A3765" t="s">
        <v>3763</v>
      </c>
      <c r="B3765">
        <v>2.03E-4</v>
      </c>
    </row>
    <row r="3766" spans="1:5" x14ac:dyDescent="0.3">
      <c r="A3766" t="s">
        <v>3764</v>
      </c>
      <c r="D3766">
        <v>2.0299999999999999E-5</v>
      </c>
      <c r="E3766">
        <v>1.11E-5</v>
      </c>
    </row>
    <row r="3767" spans="1:5" x14ac:dyDescent="0.3">
      <c r="A3767" t="s">
        <v>3765</v>
      </c>
    </row>
    <row r="3768" spans="1:5" x14ac:dyDescent="0.3">
      <c r="A3768" t="s">
        <v>3766</v>
      </c>
    </row>
    <row r="3769" spans="1:5" x14ac:dyDescent="0.3">
      <c r="A3769" t="s">
        <v>3767</v>
      </c>
    </row>
    <row r="3770" spans="1:5" x14ac:dyDescent="0.3">
      <c r="A3770" t="s">
        <v>3768</v>
      </c>
    </row>
    <row r="3771" spans="1:5" x14ac:dyDescent="0.3">
      <c r="A3771" t="s">
        <v>3769</v>
      </c>
    </row>
    <row r="3772" spans="1:5" x14ac:dyDescent="0.3">
      <c r="A3772" t="s">
        <v>3770</v>
      </c>
    </row>
    <row r="3773" spans="1:5" x14ac:dyDescent="0.3">
      <c r="A3773" t="s">
        <v>3771</v>
      </c>
    </row>
    <row r="3774" spans="1:5" x14ac:dyDescent="0.3">
      <c r="A3774" t="s">
        <v>3772</v>
      </c>
    </row>
    <row r="3775" spans="1:5" x14ac:dyDescent="0.3">
      <c r="A3775" t="s">
        <v>3773</v>
      </c>
    </row>
    <row r="3776" spans="1:5" x14ac:dyDescent="0.3">
      <c r="A3776" t="s">
        <v>3774</v>
      </c>
    </row>
    <row r="3777" spans="1:1" x14ac:dyDescent="0.3">
      <c r="A3777" t="s">
        <v>3775</v>
      </c>
    </row>
    <row r="3778" spans="1:1" x14ac:dyDescent="0.3">
      <c r="A3778" t="s">
        <v>3776</v>
      </c>
    </row>
    <row r="3779" spans="1:1" x14ac:dyDescent="0.3">
      <c r="A3779" t="s">
        <v>3777</v>
      </c>
    </row>
    <row r="3780" spans="1:1" x14ac:dyDescent="0.3">
      <c r="A3780" t="s">
        <v>3778</v>
      </c>
    </row>
    <row r="3781" spans="1:1" x14ac:dyDescent="0.3">
      <c r="A3781" t="s">
        <v>3779</v>
      </c>
    </row>
    <row r="3782" spans="1:1" x14ac:dyDescent="0.3">
      <c r="A3782" t="s">
        <v>3780</v>
      </c>
    </row>
    <row r="3783" spans="1:1" x14ac:dyDescent="0.3">
      <c r="A3783" t="s">
        <v>3781</v>
      </c>
    </row>
    <row r="3784" spans="1:1" x14ac:dyDescent="0.3">
      <c r="A3784" t="s">
        <v>3782</v>
      </c>
    </row>
    <row r="3785" spans="1:1" x14ac:dyDescent="0.3">
      <c r="A3785" t="s">
        <v>3783</v>
      </c>
    </row>
    <row r="3786" spans="1:1" x14ac:dyDescent="0.3">
      <c r="A3786" t="s">
        <v>3784</v>
      </c>
    </row>
    <row r="3787" spans="1:1" x14ac:dyDescent="0.3">
      <c r="A3787" t="s">
        <v>3785</v>
      </c>
    </row>
    <row r="3788" spans="1:1" x14ac:dyDescent="0.3">
      <c r="A3788" t="s">
        <v>3786</v>
      </c>
    </row>
    <row r="3789" spans="1:1" x14ac:dyDescent="0.3">
      <c r="A3789" t="s">
        <v>3787</v>
      </c>
    </row>
    <row r="3790" spans="1:1" x14ac:dyDescent="0.3">
      <c r="A3790" t="s">
        <v>3788</v>
      </c>
    </row>
    <row r="3791" spans="1:1" x14ac:dyDescent="0.3">
      <c r="A3791" t="s">
        <v>3789</v>
      </c>
    </row>
    <row r="3792" spans="1:1" x14ac:dyDescent="0.3">
      <c r="A3792" t="s">
        <v>3790</v>
      </c>
    </row>
    <row r="3793" spans="1:1" x14ac:dyDescent="0.3">
      <c r="A3793" t="s">
        <v>3791</v>
      </c>
    </row>
    <row r="3794" spans="1:1" x14ac:dyDescent="0.3">
      <c r="A3794" t="s">
        <v>3792</v>
      </c>
    </row>
    <row r="3795" spans="1:1" x14ac:dyDescent="0.3">
      <c r="A3795" t="s">
        <v>3793</v>
      </c>
    </row>
    <row r="3796" spans="1:1" x14ac:dyDescent="0.3">
      <c r="A3796" t="s">
        <v>3794</v>
      </c>
    </row>
    <row r="3797" spans="1:1" x14ac:dyDescent="0.3">
      <c r="A3797" t="s">
        <v>3795</v>
      </c>
    </row>
    <row r="3798" spans="1:1" x14ac:dyDescent="0.3">
      <c r="A3798" t="s">
        <v>3796</v>
      </c>
    </row>
    <row r="3799" spans="1:1" x14ac:dyDescent="0.3">
      <c r="A3799" t="s">
        <v>3797</v>
      </c>
    </row>
    <row r="3800" spans="1:1" x14ac:dyDescent="0.3">
      <c r="A3800" t="s">
        <v>3798</v>
      </c>
    </row>
    <row r="3801" spans="1:1" x14ac:dyDescent="0.3">
      <c r="A3801" t="s">
        <v>3799</v>
      </c>
    </row>
    <row r="3802" spans="1:1" x14ac:dyDescent="0.3">
      <c r="A3802" t="s">
        <v>3800</v>
      </c>
    </row>
    <row r="3803" spans="1:1" x14ac:dyDescent="0.3">
      <c r="A3803" t="s">
        <v>3801</v>
      </c>
    </row>
    <row r="3804" spans="1:1" x14ac:dyDescent="0.3">
      <c r="A3804" t="s">
        <v>3802</v>
      </c>
    </row>
    <row r="3805" spans="1:1" x14ac:dyDescent="0.3">
      <c r="A3805" t="s">
        <v>3803</v>
      </c>
    </row>
    <row r="3806" spans="1:1" x14ac:dyDescent="0.3">
      <c r="A3806" t="s">
        <v>3804</v>
      </c>
    </row>
    <row r="3807" spans="1:1" x14ac:dyDescent="0.3">
      <c r="A3807" t="s">
        <v>3805</v>
      </c>
    </row>
    <row r="3808" spans="1:1" x14ac:dyDescent="0.3">
      <c r="A3808" t="s">
        <v>3806</v>
      </c>
    </row>
    <row r="3809" spans="1:1" x14ac:dyDescent="0.3">
      <c r="A3809" t="s">
        <v>3807</v>
      </c>
    </row>
    <row r="3810" spans="1:1" x14ac:dyDescent="0.3">
      <c r="A3810" t="s">
        <v>3808</v>
      </c>
    </row>
    <row r="3811" spans="1:1" x14ac:dyDescent="0.3">
      <c r="A3811" t="s">
        <v>3809</v>
      </c>
    </row>
    <row r="3812" spans="1:1" x14ac:dyDescent="0.3">
      <c r="A3812" t="s">
        <v>3810</v>
      </c>
    </row>
    <row r="3813" spans="1:1" x14ac:dyDescent="0.3">
      <c r="A3813" t="s">
        <v>3811</v>
      </c>
    </row>
    <row r="3814" spans="1:1" x14ac:dyDescent="0.3">
      <c r="A3814" t="s">
        <v>3812</v>
      </c>
    </row>
    <row r="3815" spans="1:1" x14ac:dyDescent="0.3">
      <c r="A3815" t="s">
        <v>3813</v>
      </c>
    </row>
    <row r="3816" spans="1:1" x14ac:dyDescent="0.3">
      <c r="A3816" t="s">
        <v>3814</v>
      </c>
    </row>
    <row r="3817" spans="1:1" x14ac:dyDescent="0.3">
      <c r="A3817" t="s">
        <v>3815</v>
      </c>
    </row>
    <row r="3818" spans="1:1" x14ac:dyDescent="0.3">
      <c r="A3818" t="s">
        <v>3816</v>
      </c>
    </row>
    <row r="3819" spans="1:1" x14ac:dyDescent="0.3">
      <c r="A3819" t="s">
        <v>3817</v>
      </c>
    </row>
    <row r="3820" spans="1:1" x14ac:dyDescent="0.3">
      <c r="A3820" t="s">
        <v>3818</v>
      </c>
    </row>
    <row r="3821" spans="1:1" x14ac:dyDescent="0.3">
      <c r="A3821" t="s">
        <v>3819</v>
      </c>
    </row>
    <row r="3822" spans="1:1" x14ac:dyDescent="0.3">
      <c r="A3822" t="s">
        <v>3820</v>
      </c>
    </row>
    <row r="3823" spans="1:1" x14ac:dyDescent="0.3">
      <c r="A3823" t="s">
        <v>3821</v>
      </c>
    </row>
    <row r="3824" spans="1:1" x14ac:dyDescent="0.3">
      <c r="A3824" t="s">
        <v>3822</v>
      </c>
    </row>
    <row r="3825" spans="1:1" x14ac:dyDescent="0.3">
      <c r="A3825" t="s">
        <v>3823</v>
      </c>
    </row>
    <row r="3826" spans="1:1" x14ac:dyDescent="0.3">
      <c r="A3826" t="s">
        <v>3824</v>
      </c>
    </row>
    <row r="3827" spans="1:1" x14ac:dyDescent="0.3">
      <c r="A3827" t="s">
        <v>3825</v>
      </c>
    </row>
    <row r="3828" spans="1:1" x14ac:dyDescent="0.3">
      <c r="A3828" t="s">
        <v>3826</v>
      </c>
    </row>
    <row r="3829" spans="1:1" x14ac:dyDescent="0.3">
      <c r="A3829" t="s">
        <v>3827</v>
      </c>
    </row>
    <row r="3830" spans="1:1" x14ac:dyDescent="0.3">
      <c r="A3830" t="s">
        <v>3828</v>
      </c>
    </row>
    <row r="3831" spans="1:1" x14ac:dyDescent="0.3">
      <c r="A3831" t="s">
        <v>3829</v>
      </c>
    </row>
    <row r="3832" spans="1:1" x14ac:dyDescent="0.3">
      <c r="A3832" t="s">
        <v>3830</v>
      </c>
    </row>
    <row r="3833" spans="1:1" x14ac:dyDescent="0.3">
      <c r="A3833" t="s">
        <v>3831</v>
      </c>
    </row>
    <row r="3834" spans="1:1" x14ac:dyDescent="0.3">
      <c r="A3834" t="s">
        <v>3832</v>
      </c>
    </row>
    <row r="3835" spans="1:1" x14ac:dyDescent="0.3">
      <c r="A3835" t="s">
        <v>3833</v>
      </c>
    </row>
    <row r="3836" spans="1:1" x14ac:dyDescent="0.3">
      <c r="A3836" t="s">
        <v>3834</v>
      </c>
    </row>
    <row r="3837" spans="1:1" x14ac:dyDescent="0.3">
      <c r="A3837" t="s">
        <v>3835</v>
      </c>
    </row>
    <row r="3838" spans="1:1" x14ac:dyDescent="0.3">
      <c r="A3838" t="s">
        <v>3836</v>
      </c>
    </row>
    <row r="3839" spans="1:1" x14ac:dyDescent="0.3">
      <c r="A3839" t="s">
        <v>3837</v>
      </c>
    </row>
    <row r="3840" spans="1:1" x14ac:dyDescent="0.3">
      <c r="A3840" t="s">
        <v>3838</v>
      </c>
    </row>
    <row r="3841" spans="1:1" x14ac:dyDescent="0.3">
      <c r="A3841" t="s">
        <v>3839</v>
      </c>
    </row>
    <row r="3842" spans="1:1" x14ac:dyDescent="0.3">
      <c r="A3842" t="s">
        <v>3840</v>
      </c>
    </row>
    <row r="3843" spans="1:1" x14ac:dyDescent="0.3">
      <c r="A3843" t="s">
        <v>3841</v>
      </c>
    </row>
    <row r="3844" spans="1:1" x14ac:dyDescent="0.3">
      <c r="A3844" t="s">
        <v>3842</v>
      </c>
    </row>
    <row r="3845" spans="1:1" x14ac:dyDescent="0.3">
      <c r="A3845" t="s">
        <v>3843</v>
      </c>
    </row>
    <row r="3846" spans="1:1" x14ac:dyDescent="0.3">
      <c r="A3846" t="s">
        <v>3844</v>
      </c>
    </row>
    <row r="3847" spans="1:1" x14ac:dyDescent="0.3">
      <c r="A3847" t="s">
        <v>3845</v>
      </c>
    </row>
    <row r="3848" spans="1:1" x14ac:dyDescent="0.3">
      <c r="A3848" t="s">
        <v>3846</v>
      </c>
    </row>
    <row r="3849" spans="1:1" x14ac:dyDescent="0.3">
      <c r="A3849" t="s">
        <v>3847</v>
      </c>
    </row>
    <row r="3850" spans="1:1" x14ac:dyDescent="0.3">
      <c r="A3850" t="s">
        <v>3848</v>
      </c>
    </row>
    <row r="3851" spans="1:1" x14ac:dyDescent="0.3">
      <c r="A3851" t="s">
        <v>3849</v>
      </c>
    </row>
    <row r="3852" spans="1:1" x14ac:dyDescent="0.3">
      <c r="A3852" t="s">
        <v>3850</v>
      </c>
    </row>
    <row r="3853" spans="1:1" x14ac:dyDescent="0.3">
      <c r="A3853" t="s">
        <v>3851</v>
      </c>
    </row>
    <row r="3854" spans="1:1" x14ac:dyDescent="0.3">
      <c r="A3854" t="s">
        <v>3852</v>
      </c>
    </row>
    <row r="3855" spans="1:1" x14ac:dyDescent="0.3">
      <c r="A3855" t="s">
        <v>3853</v>
      </c>
    </row>
    <row r="3856" spans="1:1" x14ac:dyDescent="0.3">
      <c r="A3856" t="s">
        <v>3854</v>
      </c>
    </row>
    <row r="3857" spans="1:1" x14ac:dyDescent="0.3">
      <c r="A3857" t="s">
        <v>3855</v>
      </c>
    </row>
    <row r="3858" spans="1:1" x14ac:dyDescent="0.3">
      <c r="A3858" t="s">
        <v>3856</v>
      </c>
    </row>
    <row r="3859" spans="1:1" x14ac:dyDescent="0.3">
      <c r="A3859" t="s">
        <v>3857</v>
      </c>
    </row>
    <row r="3860" spans="1:1" x14ac:dyDescent="0.3">
      <c r="A3860" t="s">
        <v>3858</v>
      </c>
    </row>
    <row r="3861" spans="1:1" x14ac:dyDescent="0.3">
      <c r="A3861" t="s">
        <v>3859</v>
      </c>
    </row>
    <row r="3862" spans="1:1" x14ac:dyDescent="0.3">
      <c r="A3862" t="s">
        <v>3860</v>
      </c>
    </row>
    <row r="3863" spans="1:1" x14ac:dyDescent="0.3">
      <c r="A3863" t="s">
        <v>3861</v>
      </c>
    </row>
    <row r="3864" spans="1:1" x14ac:dyDescent="0.3">
      <c r="A3864" t="s">
        <v>3862</v>
      </c>
    </row>
    <row r="3865" spans="1:1" x14ac:dyDescent="0.3">
      <c r="A3865" t="s">
        <v>3863</v>
      </c>
    </row>
    <row r="3866" spans="1:1" x14ac:dyDescent="0.3">
      <c r="A3866" t="s">
        <v>3864</v>
      </c>
    </row>
    <row r="3867" spans="1:1" x14ac:dyDescent="0.3">
      <c r="A3867" t="s">
        <v>3865</v>
      </c>
    </row>
    <row r="3868" spans="1:1" x14ac:dyDescent="0.3">
      <c r="A3868" t="s">
        <v>3866</v>
      </c>
    </row>
    <row r="3869" spans="1:1" x14ac:dyDescent="0.3">
      <c r="A3869" t="s">
        <v>3867</v>
      </c>
    </row>
    <row r="3870" spans="1:1" x14ac:dyDescent="0.3">
      <c r="A3870" t="s">
        <v>3868</v>
      </c>
    </row>
    <row r="3871" spans="1:1" x14ac:dyDescent="0.3">
      <c r="A3871" t="s">
        <v>3869</v>
      </c>
    </row>
    <row r="3872" spans="1:1" x14ac:dyDescent="0.3">
      <c r="A3872" t="s">
        <v>3870</v>
      </c>
    </row>
    <row r="3873" spans="1:1" x14ac:dyDescent="0.3">
      <c r="A3873" t="s">
        <v>3871</v>
      </c>
    </row>
    <row r="3874" spans="1:1" x14ac:dyDescent="0.3">
      <c r="A3874" t="s">
        <v>3872</v>
      </c>
    </row>
    <row r="3875" spans="1:1" x14ac:dyDescent="0.3">
      <c r="A3875" t="s">
        <v>3873</v>
      </c>
    </row>
    <row r="3876" spans="1:1" x14ac:dyDescent="0.3">
      <c r="A3876" t="s">
        <v>3874</v>
      </c>
    </row>
    <row r="3877" spans="1:1" x14ac:dyDescent="0.3">
      <c r="A3877" t="s">
        <v>3875</v>
      </c>
    </row>
    <row r="3878" spans="1:1" x14ac:dyDescent="0.3">
      <c r="A3878" t="s">
        <v>3876</v>
      </c>
    </row>
    <row r="3879" spans="1:1" x14ac:dyDescent="0.3">
      <c r="A3879" t="s">
        <v>3877</v>
      </c>
    </row>
    <row r="3880" spans="1:1" x14ac:dyDescent="0.3">
      <c r="A3880" t="s">
        <v>3878</v>
      </c>
    </row>
    <row r="3881" spans="1:1" x14ac:dyDescent="0.3">
      <c r="A3881" t="s">
        <v>3879</v>
      </c>
    </row>
    <row r="3882" spans="1:1" x14ac:dyDescent="0.3">
      <c r="A3882" t="s">
        <v>3880</v>
      </c>
    </row>
    <row r="3883" spans="1:1" x14ac:dyDescent="0.3">
      <c r="A3883" t="s">
        <v>3881</v>
      </c>
    </row>
    <row r="3884" spans="1:1" x14ac:dyDescent="0.3">
      <c r="A3884" t="s">
        <v>3882</v>
      </c>
    </row>
    <row r="3885" spans="1:1" x14ac:dyDescent="0.3">
      <c r="A3885" t="s">
        <v>3883</v>
      </c>
    </row>
    <row r="3886" spans="1:1" x14ac:dyDescent="0.3">
      <c r="A3886" t="s">
        <v>3884</v>
      </c>
    </row>
    <row r="3887" spans="1:1" x14ac:dyDescent="0.3">
      <c r="A3887" t="s">
        <v>3885</v>
      </c>
    </row>
    <row r="3888" spans="1:1" x14ac:dyDescent="0.3">
      <c r="A3888" t="s">
        <v>3886</v>
      </c>
    </row>
    <row r="3889" spans="1:1" x14ac:dyDescent="0.3">
      <c r="A3889" t="s">
        <v>3887</v>
      </c>
    </row>
    <row r="3890" spans="1:1" x14ac:dyDescent="0.3">
      <c r="A3890" t="s">
        <v>3888</v>
      </c>
    </row>
    <row r="3891" spans="1:1" x14ac:dyDescent="0.3">
      <c r="A3891" t="s">
        <v>3889</v>
      </c>
    </row>
    <row r="3892" spans="1:1" x14ac:dyDescent="0.3">
      <c r="A3892" t="s">
        <v>3890</v>
      </c>
    </row>
    <row r="3893" spans="1:1" x14ac:dyDescent="0.3">
      <c r="A3893" t="s">
        <v>3891</v>
      </c>
    </row>
    <row r="3894" spans="1:1" x14ac:dyDescent="0.3">
      <c r="A3894" t="s">
        <v>3892</v>
      </c>
    </row>
    <row r="3895" spans="1:1" x14ac:dyDescent="0.3">
      <c r="A3895" t="s">
        <v>3893</v>
      </c>
    </row>
    <row r="3896" spans="1:1" x14ac:dyDescent="0.3">
      <c r="A3896" t="s">
        <v>3894</v>
      </c>
    </row>
    <row r="3897" spans="1:1" x14ac:dyDescent="0.3">
      <c r="A3897" t="s">
        <v>3895</v>
      </c>
    </row>
    <row r="3898" spans="1:1" x14ac:dyDescent="0.3">
      <c r="A3898" t="s">
        <v>3896</v>
      </c>
    </row>
    <row r="3899" spans="1:1" x14ac:dyDescent="0.3">
      <c r="A3899" t="s">
        <v>3897</v>
      </c>
    </row>
    <row r="3900" spans="1:1" x14ac:dyDescent="0.3">
      <c r="A3900" t="s">
        <v>3898</v>
      </c>
    </row>
    <row r="3901" spans="1:1" x14ac:dyDescent="0.3">
      <c r="A3901" t="s">
        <v>3899</v>
      </c>
    </row>
    <row r="3902" spans="1:1" x14ac:dyDescent="0.3">
      <c r="A3902" t="s">
        <v>3900</v>
      </c>
    </row>
    <row r="3903" spans="1:1" x14ac:dyDescent="0.3">
      <c r="A3903" t="s">
        <v>3901</v>
      </c>
    </row>
    <row r="3904" spans="1:1" x14ac:dyDescent="0.3">
      <c r="A3904" t="s">
        <v>3902</v>
      </c>
    </row>
    <row r="3905" spans="1:1" x14ac:dyDescent="0.3">
      <c r="A3905" t="s">
        <v>3903</v>
      </c>
    </row>
    <row r="3906" spans="1:1" x14ac:dyDescent="0.3">
      <c r="A3906" t="s">
        <v>3904</v>
      </c>
    </row>
    <row r="3907" spans="1:1" x14ac:dyDescent="0.3">
      <c r="A3907" t="s">
        <v>3905</v>
      </c>
    </row>
    <row r="3908" spans="1:1" x14ac:dyDescent="0.3">
      <c r="A3908" t="s">
        <v>3906</v>
      </c>
    </row>
    <row r="3909" spans="1:1" x14ac:dyDescent="0.3">
      <c r="A3909" t="s">
        <v>3907</v>
      </c>
    </row>
    <row r="3910" spans="1:1" x14ac:dyDescent="0.3">
      <c r="A3910" t="s">
        <v>3908</v>
      </c>
    </row>
    <row r="3911" spans="1:1" x14ac:dyDescent="0.3">
      <c r="A3911" t="s">
        <v>3909</v>
      </c>
    </row>
    <row r="3912" spans="1:1" x14ac:dyDescent="0.3">
      <c r="A3912" t="s">
        <v>3910</v>
      </c>
    </row>
    <row r="3913" spans="1:1" x14ac:dyDescent="0.3">
      <c r="A3913" t="s">
        <v>3911</v>
      </c>
    </row>
    <row r="3914" spans="1:1" x14ac:dyDescent="0.3">
      <c r="A3914" t="s">
        <v>3912</v>
      </c>
    </row>
    <row r="3915" spans="1:1" x14ac:dyDescent="0.3">
      <c r="A3915" t="s">
        <v>3913</v>
      </c>
    </row>
    <row r="3916" spans="1:1" x14ac:dyDescent="0.3">
      <c r="A3916" t="s">
        <v>3914</v>
      </c>
    </row>
    <row r="3917" spans="1:1" x14ac:dyDescent="0.3">
      <c r="A3917" t="s">
        <v>3915</v>
      </c>
    </row>
    <row r="3918" spans="1:1" x14ac:dyDescent="0.3">
      <c r="A3918" t="s">
        <v>3916</v>
      </c>
    </row>
    <row r="3919" spans="1:1" x14ac:dyDescent="0.3">
      <c r="A3919" t="s">
        <v>3917</v>
      </c>
    </row>
    <row r="3920" spans="1:1" x14ac:dyDescent="0.3">
      <c r="A3920" t="s">
        <v>3918</v>
      </c>
    </row>
    <row r="3921" spans="1:1" x14ac:dyDescent="0.3">
      <c r="A3921" t="s">
        <v>3919</v>
      </c>
    </row>
    <row r="3922" spans="1:1" x14ac:dyDescent="0.3">
      <c r="A3922" t="s">
        <v>3920</v>
      </c>
    </row>
    <row r="3923" spans="1:1" x14ac:dyDescent="0.3">
      <c r="A3923" t="s">
        <v>3921</v>
      </c>
    </row>
    <row r="3924" spans="1:1" x14ac:dyDescent="0.3">
      <c r="A3924" t="s">
        <v>3922</v>
      </c>
    </row>
    <row r="3925" spans="1:1" x14ac:dyDescent="0.3">
      <c r="A3925" t="s">
        <v>3923</v>
      </c>
    </row>
    <row r="3926" spans="1:1" x14ac:dyDescent="0.3">
      <c r="A3926" t="s">
        <v>3924</v>
      </c>
    </row>
    <row r="3927" spans="1:1" x14ac:dyDescent="0.3">
      <c r="A3927" t="s">
        <v>3925</v>
      </c>
    </row>
    <row r="3928" spans="1:1" x14ac:dyDescent="0.3">
      <c r="A3928" t="s">
        <v>3926</v>
      </c>
    </row>
    <row r="3929" spans="1:1" x14ac:dyDescent="0.3">
      <c r="A3929" t="s">
        <v>3927</v>
      </c>
    </row>
    <row r="3930" spans="1:1" x14ac:dyDescent="0.3">
      <c r="A3930" t="s">
        <v>3928</v>
      </c>
    </row>
    <row r="3931" spans="1:1" x14ac:dyDescent="0.3">
      <c r="A3931" t="s">
        <v>3929</v>
      </c>
    </row>
    <row r="3932" spans="1:1" x14ac:dyDescent="0.3">
      <c r="A3932" t="s">
        <v>3930</v>
      </c>
    </row>
    <row r="3933" spans="1:1" x14ac:dyDescent="0.3">
      <c r="A3933" t="s">
        <v>3931</v>
      </c>
    </row>
    <row r="3934" spans="1:1" x14ac:dyDescent="0.3">
      <c r="A3934" t="s">
        <v>3932</v>
      </c>
    </row>
    <row r="3935" spans="1:1" x14ac:dyDescent="0.3">
      <c r="A3935" t="s">
        <v>3933</v>
      </c>
    </row>
    <row r="3936" spans="1:1" x14ac:dyDescent="0.3">
      <c r="A3936" t="s">
        <v>3934</v>
      </c>
    </row>
    <row r="3937" spans="1:1" x14ac:dyDescent="0.3">
      <c r="A3937" t="s">
        <v>3935</v>
      </c>
    </row>
    <row r="3938" spans="1:1" x14ac:dyDescent="0.3">
      <c r="A3938" t="s">
        <v>3936</v>
      </c>
    </row>
    <row r="3939" spans="1:1" x14ac:dyDescent="0.3">
      <c r="A3939" t="s">
        <v>3937</v>
      </c>
    </row>
    <row r="3940" spans="1:1" x14ac:dyDescent="0.3">
      <c r="A3940" t="s">
        <v>3938</v>
      </c>
    </row>
    <row r="3941" spans="1:1" x14ac:dyDescent="0.3">
      <c r="A3941" t="s">
        <v>3939</v>
      </c>
    </row>
    <row r="3942" spans="1:1" x14ac:dyDescent="0.3">
      <c r="A3942" t="s">
        <v>3940</v>
      </c>
    </row>
    <row r="3943" spans="1:1" x14ac:dyDescent="0.3">
      <c r="A3943" t="s">
        <v>3941</v>
      </c>
    </row>
    <row r="3944" spans="1:1" x14ac:dyDescent="0.3">
      <c r="A3944" t="s">
        <v>3942</v>
      </c>
    </row>
    <row r="3945" spans="1:1" x14ac:dyDescent="0.3">
      <c r="A3945" t="s">
        <v>3943</v>
      </c>
    </row>
    <row r="3946" spans="1:1" x14ac:dyDescent="0.3">
      <c r="A3946" t="s">
        <v>3944</v>
      </c>
    </row>
    <row r="3947" spans="1:1" x14ac:dyDescent="0.3">
      <c r="A3947" t="s">
        <v>3945</v>
      </c>
    </row>
    <row r="3948" spans="1:1" x14ac:dyDescent="0.3">
      <c r="A3948" t="s">
        <v>3946</v>
      </c>
    </row>
    <row r="3949" spans="1:1" x14ac:dyDescent="0.3">
      <c r="A3949" t="s">
        <v>3947</v>
      </c>
    </row>
    <row r="3950" spans="1:1" x14ac:dyDescent="0.3">
      <c r="A3950" t="s">
        <v>3948</v>
      </c>
    </row>
    <row r="3951" spans="1:1" x14ac:dyDescent="0.3">
      <c r="A3951" t="s">
        <v>3949</v>
      </c>
    </row>
    <row r="3952" spans="1:1" x14ac:dyDescent="0.3">
      <c r="A3952" t="s">
        <v>3950</v>
      </c>
    </row>
    <row r="3953" spans="1:5" x14ac:dyDescent="0.3">
      <c r="A3953" t="s">
        <v>3951</v>
      </c>
    </row>
    <row r="3954" spans="1:5" x14ac:dyDescent="0.3">
      <c r="A3954" t="s">
        <v>3952</v>
      </c>
    </row>
    <row r="3955" spans="1:5" x14ac:dyDescent="0.3">
      <c r="A3955" t="s">
        <v>3953</v>
      </c>
    </row>
    <row r="3956" spans="1:5" x14ac:dyDescent="0.3">
      <c r="A3956" t="s">
        <v>3954</v>
      </c>
    </row>
    <row r="3957" spans="1:5" x14ac:dyDescent="0.3">
      <c r="A3957" t="s">
        <v>3955</v>
      </c>
    </row>
    <row r="3958" spans="1:5" x14ac:dyDescent="0.3">
      <c r="A3958" t="s">
        <v>3956</v>
      </c>
    </row>
    <row r="3959" spans="1:5" x14ac:dyDescent="0.3">
      <c r="A3959" t="s">
        <v>3957</v>
      </c>
    </row>
    <row r="3960" spans="1:5" x14ac:dyDescent="0.3">
      <c r="A3960" t="s">
        <v>3958</v>
      </c>
    </row>
    <row r="3961" spans="1:5" x14ac:dyDescent="0.3">
      <c r="A3961" t="s">
        <v>3959</v>
      </c>
    </row>
    <row r="3962" spans="1:5" x14ac:dyDescent="0.3">
      <c r="A3962" t="s">
        <v>3960</v>
      </c>
      <c r="B3962">
        <v>9.3883920000000006E-3</v>
      </c>
      <c r="D3962">
        <v>1.084196873E-2</v>
      </c>
      <c r="E3962">
        <v>-1.05218547E-3</v>
      </c>
    </row>
    <row r="3963" spans="1:5" x14ac:dyDescent="0.3">
      <c r="A3963" t="s">
        <v>3961</v>
      </c>
    </row>
    <row r="3964" spans="1:5" x14ac:dyDescent="0.3">
      <c r="A3964" t="s">
        <v>3962</v>
      </c>
    </row>
    <row r="3965" spans="1:5" x14ac:dyDescent="0.3">
      <c r="A3965" t="s">
        <v>3963</v>
      </c>
    </row>
    <row r="3966" spans="1:5" x14ac:dyDescent="0.3">
      <c r="A3966" t="s">
        <v>3964</v>
      </c>
      <c r="C3966">
        <v>1.0811968999999999E-4</v>
      </c>
    </row>
    <row r="3967" spans="1:5" x14ac:dyDescent="0.3">
      <c r="A3967" t="s">
        <v>3965</v>
      </c>
    </row>
    <row r="3968" spans="1:5" x14ac:dyDescent="0.3">
      <c r="A3968" t="s">
        <v>3966</v>
      </c>
    </row>
    <row r="3969" spans="1:1" x14ac:dyDescent="0.3">
      <c r="A3969" t="s">
        <v>3967</v>
      </c>
    </row>
    <row r="3970" spans="1:1" x14ac:dyDescent="0.3">
      <c r="A3970" t="s">
        <v>3968</v>
      </c>
    </row>
    <row r="3971" spans="1:1" x14ac:dyDescent="0.3">
      <c r="A3971" t="s">
        <v>3969</v>
      </c>
    </row>
    <row r="3972" spans="1:1" x14ac:dyDescent="0.3">
      <c r="A3972" t="s">
        <v>3970</v>
      </c>
    </row>
    <row r="3973" spans="1:1" x14ac:dyDescent="0.3">
      <c r="A3973" t="s">
        <v>3971</v>
      </c>
    </row>
    <row r="3974" spans="1:1" x14ac:dyDescent="0.3">
      <c r="A3974" t="s">
        <v>3972</v>
      </c>
    </row>
    <row r="3975" spans="1:1" x14ac:dyDescent="0.3">
      <c r="A3975" t="s">
        <v>3973</v>
      </c>
    </row>
    <row r="3976" spans="1:1" x14ac:dyDescent="0.3">
      <c r="A3976" t="s">
        <v>3974</v>
      </c>
    </row>
    <row r="3977" spans="1:1" x14ac:dyDescent="0.3">
      <c r="A3977" t="s">
        <v>3975</v>
      </c>
    </row>
    <row r="3978" spans="1:1" x14ac:dyDescent="0.3">
      <c r="A3978" t="s">
        <v>3976</v>
      </c>
    </row>
    <row r="3979" spans="1:1" x14ac:dyDescent="0.3">
      <c r="A3979" t="s">
        <v>3977</v>
      </c>
    </row>
    <row r="3980" spans="1:1" x14ac:dyDescent="0.3">
      <c r="A3980" t="s">
        <v>3978</v>
      </c>
    </row>
    <row r="3981" spans="1:1" x14ac:dyDescent="0.3">
      <c r="A3981" t="s">
        <v>3979</v>
      </c>
    </row>
    <row r="3982" spans="1:1" x14ac:dyDescent="0.3">
      <c r="A3982" t="s">
        <v>3980</v>
      </c>
    </row>
    <row r="3983" spans="1:1" x14ac:dyDescent="0.3">
      <c r="A3983" t="s">
        <v>3981</v>
      </c>
    </row>
    <row r="3984" spans="1:1" x14ac:dyDescent="0.3">
      <c r="A3984" t="s">
        <v>3982</v>
      </c>
    </row>
    <row r="3985" spans="1:1" x14ac:dyDescent="0.3">
      <c r="A3985" t="s">
        <v>3983</v>
      </c>
    </row>
    <row r="3986" spans="1:1" x14ac:dyDescent="0.3">
      <c r="A3986" t="s">
        <v>3984</v>
      </c>
    </row>
    <row r="3987" spans="1:1" x14ac:dyDescent="0.3">
      <c r="A3987" t="s">
        <v>3985</v>
      </c>
    </row>
    <row r="3988" spans="1:1" x14ac:dyDescent="0.3">
      <c r="A3988" t="s">
        <v>3986</v>
      </c>
    </row>
    <row r="3989" spans="1:1" x14ac:dyDescent="0.3">
      <c r="A3989" t="s">
        <v>3987</v>
      </c>
    </row>
    <row r="3990" spans="1:1" x14ac:dyDescent="0.3">
      <c r="A3990" t="s">
        <v>3988</v>
      </c>
    </row>
    <row r="3991" spans="1:1" x14ac:dyDescent="0.3">
      <c r="A3991" t="s">
        <v>3989</v>
      </c>
    </row>
    <row r="3992" spans="1:1" x14ac:dyDescent="0.3">
      <c r="A3992" t="s">
        <v>3990</v>
      </c>
    </row>
    <row r="3993" spans="1:1" x14ac:dyDescent="0.3">
      <c r="A3993" t="s">
        <v>3991</v>
      </c>
    </row>
    <row r="3994" spans="1:1" x14ac:dyDescent="0.3">
      <c r="A3994" t="s">
        <v>3992</v>
      </c>
    </row>
    <row r="3995" spans="1:1" x14ac:dyDescent="0.3">
      <c r="A3995" t="s">
        <v>3993</v>
      </c>
    </row>
    <row r="3996" spans="1:1" x14ac:dyDescent="0.3">
      <c r="A3996" t="s">
        <v>3994</v>
      </c>
    </row>
    <row r="3997" spans="1:1" x14ac:dyDescent="0.3">
      <c r="A3997" t="s">
        <v>3995</v>
      </c>
    </row>
    <row r="3998" spans="1:1" x14ac:dyDescent="0.3">
      <c r="A3998" t="s">
        <v>3996</v>
      </c>
    </row>
    <row r="3999" spans="1:1" x14ac:dyDescent="0.3">
      <c r="A3999" t="s">
        <v>3997</v>
      </c>
    </row>
    <row r="4000" spans="1:1" x14ac:dyDescent="0.3">
      <c r="A4000" t="s">
        <v>3998</v>
      </c>
    </row>
    <row r="4001" spans="1:1" x14ac:dyDescent="0.3">
      <c r="A4001" t="s">
        <v>3999</v>
      </c>
    </row>
    <row r="4002" spans="1:1" x14ac:dyDescent="0.3">
      <c r="A4002" t="s">
        <v>4000</v>
      </c>
    </row>
    <row r="4003" spans="1:1" x14ac:dyDescent="0.3">
      <c r="A4003" t="s">
        <v>4001</v>
      </c>
    </row>
    <row r="4004" spans="1:1" x14ac:dyDescent="0.3">
      <c r="A4004" t="s">
        <v>4002</v>
      </c>
    </row>
    <row r="4005" spans="1:1" x14ac:dyDescent="0.3">
      <c r="A4005" t="s">
        <v>4003</v>
      </c>
    </row>
    <row r="4006" spans="1:1" x14ac:dyDescent="0.3">
      <c r="A4006" t="s">
        <v>4004</v>
      </c>
    </row>
    <row r="4007" spans="1:1" x14ac:dyDescent="0.3">
      <c r="A4007" t="s">
        <v>4005</v>
      </c>
    </row>
    <row r="4008" spans="1:1" x14ac:dyDescent="0.3">
      <c r="A4008" t="s">
        <v>4006</v>
      </c>
    </row>
    <row r="4009" spans="1:1" x14ac:dyDescent="0.3">
      <c r="A4009" t="s">
        <v>4007</v>
      </c>
    </row>
    <row r="4010" spans="1:1" x14ac:dyDescent="0.3">
      <c r="A4010" t="s">
        <v>4008</v>
      </c>
    </row>
    <row r="4011" spans="1:1" x14ac:dyDescent="0.3">
      <c r="A4011" t="s">
        <v>4009</v>
      </c>
    </row>
    <row r="4012" spans="1:1" x14ac:dyDescent="0.3">
      <c r="A4012" t="s">
        <v>4010</v>
      </c>
    </row>
    <row r="4013" spans="1:1" x14ac:dyDescent="0.3">
      <c r="A4013" t="s">
        <v>4011</v>
      </c>
    </row>
    <row r="4014" spans="1:1" x14ac:dyDescent="0.3">
      <c r="A4014" t="s">
        <v>4012</v>
      </c>
    </row>
    <row r="4015" spans="1:1" x14ac:dyDescent="0.3">
      <c r="A4015" t="s">
        <v>4013</v>
      </c>
    </row>
    <row r="4016" spans="1:1" x14ac:dyDescent="0.3">
      <c r="A4016" t="s">
        <v>4014</v>
      </c>
    </row>
    <row r="4017" spans="1:1" x14ac:dyDescent="0.3">
      <c r="A4017" t="s">
        <v>4015</v>
      </c>
    </row>
    <row r="4018" spans="1:1" x14ac:dyDescent="0.3">
      <c r="A4018" t="s">
        <v>4016</v>
      </c>
    </row>
    <row r="4019" spans="1:1" x14ac:dyDescent="0.3">
      <c r="A4019" t="s">
        <v>4017</v>
      </c>
    </row>
    <row r="4020" spans="1:1" x14ac:dyDescent="0.3">
      <c r="A4020" t="s">
        <v>4018</v>
      </c>
    </row>
    <row r="4021" spans="1:1" x14ac:dyDescent="0.3">
      <c r="A4021" t="s">
        <v>4019</v>
      </c>
    </row>
    <row r="4022" spans="1:1" x14ac:dyDescent="0.3">
      <c r="A4022" t="s">
        <v>4020</v>
      </c>
    </row>
    <row r="4023" spans="1:1" x14ac:dyDescent="0.3">
      <c r="A4023" t="s">
        <v>4021</v>
      </c>
    </row>
    <row r="4024" spans="1:1" x14ac:dyDescent="0.3">
      <c r="A4024" t="s">
        <v>4022</v>
      </c>
    </row>
    <row r="4025" spans="1:1" x14ac:dyDescent="0.3">
      <c r="A4025" t="s">
        <v>4023</v>
      </c>
    </row>
    <row r="4026" spans="1:1" x14ac:dyDescent="0.3">
      <c r="A4026" t="s">
        <v>4024</v>
      </c>
    </row>
    <row r="4027" spans="1:1" x14ac:dyDescent="0.3">
      <c r="A4027" t="s">
        <v>4025</v>
      </c>
    </row>
    <row r="4028" spans="1:1" x14ac:dyDescent="0.3">
      <c r="A4028" t="s">
        <v>4026</v>
      </c>
    </row>
    <row r="4029" spans="1:1" x14ac:dyDescent="0.3">
      <c r="A4029" t="s">
        <v>4027</v>
      </c>
    </row>
    <row r="4030" spans="1:1" x14ac:dyDescent="0.3">
      <c r="A4030" t="s">
        <v>4028</v>
      </c>
    </row>
    <row r="4031" spans="1:1" x14ac:dyDescent="0.3">
      <c r="A4031" t="s">
        <v>4029</v>
      </c>
    </row>
    <row r="4032" spans="1:1" x14ac:dyDescent="0.3">
      <c r="A4032" t="s">
        <v>4030</v>
      </c>
    </row>
    <row r="4033" spans="1:1" x14ac:dyDescent="0.3">
      <c r="A4033" t="s">
        <v>4031</v>
      </c>
    </row>
    <row r="4034" spans="1:1" x14ac:dyDescent="0.3">
      <c r="A4034" t="s">
        <v>4032</v>
      </c>
    </row>
    <row r="4035" spans="1:1" x14ac:dyDescent="0.3">
      <c r="A4035" t="s">
        <v>4033</v>
      </c>
    </row>
    <row r="4036" spans="1:1" x14ac:dyDescent="0.3">
      <c r="A4036" t="s">
        <v>4034</v>
      </c>
    </row>
    <row r="4037" spans="1:1" x14ac:dyDescent="0.3">
      <c r="A4037" t="s">
        <v>4035</v>
      </c>
    </row>
    <row r="4038" spans="1:1" x14ac:dyDescent="0.3">
      <c r="A4038" t="s">
        <v>4036</v>
      </c>
    </row>
    <row r="4039" spans="1:1" x14ac:dyDescent="0.3">
      <c r="A4039" t="s">
        <v>4037</v>
      </c>
    </row>
    <row r="4040" spans="1:1" x14ac:dyDescent="0.3">
      <c r="A4040" t="s">
        <v>4038</v>
      </c>
    </row>
    <row r="4041" spans="1:1" x14ac:dyDescent="0.3">
      <c r="A4041" t="s">
        <v>4039</v>
      </c>
    </row>
    <row r="4042" spans="1:1" x14ac:dyDescent="0.3">
      <c r="A4042" t="s">
        <v>4040</v>
      </c>
    </row>
    <row r="4043" spans="1:1" x14ac:dyDescent="0.3">
      <c r="A4043" t="s">
        <v>4041</v>
      </c>
    </row>
    <row r="4044" spans="1:1" x14ac:dyDescent="0.3">
      <c r="A4044" t="s">
        <v>4042</v>
      </c>
    </row>
    <row r="4045" spans="1:1" x14ac:dyDescent="0.3">
      <c r="A4045" t="s">
        <v>4043</v>
      </c>
    </row>
    <row r="4046" spans="1:1" x14ac:dyDescent="0.3">
      <c r="A4046" t="s">
        <v>4044</v>
      </c>
    </row>
    <row r="4047" spans="1:1" x14ac:dyDescent="0.3">
      <c r="A4047" t="s">
        <v>4045</v>
      </c>
    </row>
    <row r="4048" spans="1:1" x14ac:dyDescent="0.3">
      <c r="A4048" t="s">
        <v>4046</v>
      </c>
    </row>
    <row r="4049" spans="1:1" x14ac:dyDescent="0.3">
      <c r="A4049" t="s">
        <v>4047</v>
      </c>
    </row>
    <row r="4050" spans="1:1" x14ac:dyDescent="0.3">
      <c r="A4050" t="s">
        <v>4048</v>
      </c>
    </row>
    <row r="4051" spans="1:1" x14ac:dyDescent="0.3">
      <c r="A4051" t="s">
        <v>4049</v>
      </c>
    </row>
    <row r="4052" spans="1:1" x14ac:dyDescent="0.3">
      <c r="A4052" t="s">
        <v>4050</v>
      </c>
    </row>
    <row r="4053" spans="1:1" x14ac:dyDescent="0.3">
      <c r="A4053" t="s">
        <v>4051</v>
      </c>
    </row>
    <row r="4054" spans="1:1" x14ac:dyDescent="0.3">
      <c r="A4054" t="s">
        <v>4052</v>
      </c>
    </row>
    <row r="4055" spans="1:1" x14ac:dyDescent="0.3">
      <c r="A4055" t="s">
        <v>4053</v>
      </c>
    </row>
    <row r="4056" spans="1:1" x14ac:dyDescent="0.3">
      <c r="A4056" t="s">
        <v>4054</v>
      </c>
    </row>
    <row r="4057" spans="1:1" x14ac:dyDescent="0.3">
      <c r="A4057" t="s">
        <v>4055</v>
      </c>
    </row>
    <row r="4058" spans="1:1" x14ac:dyDescent="0.3">
      <c r="A4058" t="s">
        <v>4056</v>
      </c>
    </row>
    <row r="4059" spans="1:1" x14ac:dyDescent="0.3">
      <c r="A4059" t="s">
        <v>4057</v>
      </c>
    </row>
    <row r="4060" spans="1:1" x14ac:dyDescent="0.3">
      <c r="A4060" t="s">
        <v>4058</v>
      </c>
    </row>
    <row r="4061" spans="1:1" x14ac:dyDescent="0.3">
      <c r="A4061" t="s">
        <v>4059</v>
      </c>
    </row>
    <row r="4062" spans="1:1" x14ac:dyDescent="0.3">
      <c r="A4062" t="s">
        <v>4060</v>
      </c>
    </row>
    <row r="4063" spans="1:1" x14ac:dyDescent="0.3">
      <c r="A4063" t="s">
        <v>4061</v>
      </c>
    </row>
    <row r="4064" spans="1:1" x14ac:dyDescent="0.3">
      <c r="A4064" t="s">
        <v>4062</v>
      </c>
    </row>
    <row r="4065" spans="1:1" x14ac:dyDescent="0.3">
      <c r="A4065" t="s">
        <v>4063</v>
      </c>
    </row>
    <row r="4066" spans="1:1" x14ac:dyDescent="0.3">
      <c r="A4066" t="s">
        <v>4064</v>
      </c>
    </row>
    <row r="4067" spans="1:1" x14ac:dyDescent="0.3">
      <c r="A4067" t="s">
        <v>4065</v>
      </c>
    </row>
    <row r="4068" spans="1:1" x14ac:dyDescent="0.3">
      <c r="A4068" t="s">
        <v>4066</v>
      </c>
    </row>
    <row r="4069" spans="1:1" x14ac:dyDescent="0.3">
      <c r="A4069" t="s">
        <v>4067</v>
      </c>
    </row>
    <row r="4070" spans="1:1" x14ac:dyDescent="0.3">
      <c r="A4070" t="s">
        <v>4068</v>
      </c>
    </row>
    <row r="4071" spans="1:1" x14ac:dyDescent="0.3">
      <c r="A4071" t="s">
        <v>4069</v>
      </c>
    </row>
    <row r="4072" spans="1:1" x14ac:dyDescent="0.3">
      <c r="A4072" t="s">
        <v>4070</v>
      </c>
    </row>
    <row r="4073" spans="1:1" x14ac:dyDescent="0.3">
      <c r="A4073" t="s">
        <v>4071</v>
      </c>
    </row>
    <row r="4074" spans="1:1" x14ac:dyDescent="0.3">
      <c r="A4074" t="s">
        <v>4072</v>
      </c>
    </row>
    <row r="4075" spans="1:1" x14ac:dyDescent="0.3">
      <c r="A4075" t="s">
        <v>4073</v>
      </c>
    </row>
    <row r="4076" spans="1:1" x14ac:dyDescent="0.3">
      <c r="A4076" t="s">
        <v>4074</v>
      </c>
    </row>
    <row r="4077" spans="1:1" x14ac:dyDescent="0.3">
      <c r="A4077" t="s">
        <v>4075</v>
      </c>
    </row>
    <row r="4078" spans="1:1" x14ac:dyDescent="0.3">
      <c r="A4078" t="s">
        <v>4076</v>
      </c>
    </row>
    <row r="4079" spans="1:1" x14ac:dyDescent="0.3">
      <c r="A4079" t="s">
        <v>4077</v>
      </c>
    </row>
    <row r="4080" spans="1:1" x14ac:dyDescent="0.3">
      <c r="A4080" t="s">
        <v>4078</v>
      </c>
    </row>
    <row r="4081" spans="1:1" x14ac:dyDescent="0.3">
      <c r="A4081" t="s">
        <v>4079</v>
      </c>
    </row>
    <row r="4082" spans="1:1" x14ac:dyDescent="0.3">
      <c r="A4082" t="s">
        <v>4080</v>
      </c>
    </row>
    <row r="4083" spans="1:1" x14ac:dyDescent="0.3">
      <c r="A4083" t="s">
        <v>4081</v>
      </c>
    </row>
    <row r="4084" spans="1:1" x14ac:dyDescent="0.3">
      <c r="A4084" t="s">
        <v>4082</v>
      </c>
    </row>
    <row r="4085" spans="1:1" x14ac:dyDescent="0.3">
      <c r="A4085" t="s">
        <v>4083</v>
      </c>
    </row>
    <row r="4086" spans="1:1" x14ac:dyDescent="0.3">
      <c r="A4086" t="s">
        <v>4084</v>
      </c>
    </row>
    <row r="4087" spans="1:1" x14ac:dyDescent="0.3">
      <c r="A4087" t="s">
        <v>4085</v>
      </c>
    </row>
    <row r="4088" spans="1:1" x14ac:dyDescent="0.3">
      <c r="A4088" t="s">
        <v>4086</v>
      </c>
    </row>
    <row r="4089" spans="1:1" x14ac:dyDescent="0.3">
      <c r="A4089" t="s">
        <v>4087</v>
      </c>
    </row>
    <row r="4090" spans="1:1" x14ac:dyDescent="0.3">
      <c r="A4090" t="s">
        <v>4088</v>
      </c>
    </row>
    <row r="4091" spans="1:1" x14ac:dyDescent="0.3">
      <c r="A4091" t="s">
        <v>4089</v>
      </c>
    </row>
    <row r="4092" spans="1:1" x14ac:dyDescent="0.3">
      <c r="A4092" t="s">
        <v>4090</v>
      </c>
    </row>
    <row r="4093" spans="1:1" x14ac:dyDescent="0.3">
      <c r="A4093" t="s">
        <v>4091</v>
      </c>
    </row>
    <row r="4094" spans="1:1" x14ac:dyDescent="0.3">
      <c r="A4094" t="s">
        <v>4092</v>
      </c>
    </row>
    <row r="4095" spans="1:1" x14ac:dyDescent="0.3">
      <c r="A4095" t="s">
        <v>4093</v>
      </c>
    </row>
    <row r="4096" spans="1:1" x14ac:dyDescent="0.3">
      <c r="A4096" t="s">
        <v>4094</v>
      </c>
    </row>
    <row r="4097" spans="1:1" x14ac:dyDescent="0.3">
      <c r="A4097" t="s">
        <v>4095</v>
      </c>
    </row>
    <row r="4098" spans="1:1" x14ac:dyDescent="0.3">
      <c r="A4098" t="s">
        <v>4096</v>
      </c>
    </row>
    <row r="4099" spans="1:1" x14ac:dyDescent="0.3">
      <c r="A4099" t="s">
        <v>4097</v>
      </c>
    </row>
    <row r="4100" spans="1:1" x14ac:dyDescent="0.3">
      <c r="A4100" t="s">
        <v>4098</v>
      </c>
    </row>
    <row r="4101" spans="1:1" x14ac:dyDescent="0.3">
      <c r="A4101" t="s">
        <v>4099</v>
      </c>
    </row>
    <row r="4102" spans="1:1" x14ac:dyDescent="0.3">
      <c r="A4102" t="s">
        <v>4100</v>
      </c>
    </row>
    <row r="4103" spans="1:1" x14ac:dyDescent="0.3">
      <c r="A4103" t="s">
        <v>4101</v>
      </c>
    </row>
    <row r="4104" spans="1:1" x14ac:dyDescent="0.3">
      <c r="A4104" t="s">
        <v>4102</v>
      </c>
    </row>
    <row r="4105" spans="1:1" x14ac:dyDescent="0.3">
      <c r="A4105" t="s">
        <v>4103</v>
      </c>
    </row>
    <row r="4106" spans="1:1" x14ac:dyDescent="0.3">
      <c r="A4106" t="s">
        <v>4104</v>
      </c>
    </row>
    <row r="4107" spans="1:1" x14ac:dyDescent="0.3">
      <c r="A4107" t="s">
        <v>4105</v>
      </c>
    </row>
    <row r="4108" spans="1:1" x14ac:dyDescent="0.3">
      <c r="A4108" t="s">
        <v>4106</v>
      </c>
    </row>
    <row r="4109" spans="1:1" x14ac:dyDescent="0.3">
      <c r="A4109" t="s">
        <v>4107</v>
      </c>
    </row>
    <row r="4110" spans="1:1" x14ac:dyDescent="0.3">
      <c r="A4110" t="s">
        <v>4108</v>
      </c>
    </row>
    <row r="4111" spans="1:1" x14ac:dyDescent="0.3">
      <c r="A4111" t="s">
        <v>4109</v>
      </c>
    </row>
    <row r="4112" spans="1:1" x14ac:dyDescent="0.3">
      <c r="A4112" t="s">
        <v>4110</v>
      </c>
    </row>
    <row r="4113" spans="1:3" x14ac:dyDescent="0.3">
      <c r="A4113" t="s">
        <v>4111</v>
      </c>
    </row>
    <row r="4114" spans="1:3" x14ac:dyDescent="0.3">
      <c r="A4114" t="s">
        <v>4112</v>
      </c>
    </row>
    <row r="4115" spans="1:3" x14ac:dyDescent="0.3">
      <c r="A4115" t="s">
        <v>4113</v>
      </c>
    </row>
    <row r="4116" spans="1:3" x14ac:dyDescent="0.3">
      <c r="A4116" t="s">
        <v>4114</v>
      </c>
    </row>
    <row r="4117" spans="1:3" x14ac:dyDescent="0.3">
      <c r="A4117" t="s">
        <v>4115</v>
      </c>
    </row>
    <row r="4118" spans="1:3" x14ac:dyDescent="0.3">
      <c r="A4118" t="s">
        <v>4116</v>
      </c>
      <c r="B4118">
        <v>1.02E-4</v>
      </c>
    </row>
    <row r="4119" spans="1:3" x14ac:dyDescent="0.3">
      <c r="A4119" t="s">
        <v>4117</v>
      </c>
    </row>
    <row r="4120" spans="1:3" x14ac:dyDescent="0.3">
      <c r="A4120" t="s">
        <v>4118</v>
      </c>
    </row>
    <row r="4121" spans="1:3" x14ac:dyDescent="0.3">
      <c r="A4121" t="s">
        <v>4119</v>
      </c>
    </row>
    <row r="4122" spans="1:3" x14ac:dyDescent="0.3">
      <c r="A4122" t="s">
        <v>4120</v>
      </c>
    </row>
    <row r="4123" spans="1:3" x14ac:dyDescent="0.3">
      <c r="A4123" t="s">
        <v>4121</v>
      </c>
      <c r="C4123">
        <v>1.03E-4</v>
      </c>
    </row>
    <row r="4124" spans="1:3" x14ac:dyDescent="0.3">
      <c r="A4124" t="s">
        <v>4122</v>
      </c>
    </row>
    <row r="4125" spans="1:3" x14ac:dyDescent="0.3">
      <c r="A4125" t="s">
        <v>4123</v>
      </c>
    </row>
    <row r="4126" spans="1:3" x14ac:dyDescent="0.3">
      <c r="A4126" t="s">
        <v>4124</v>
      </c>
    </row>
    <row r="4127" spans="1:3" x14ac:dyDescent="0.3">
      <c r="A4127" t="s">
        <v>4125</v>
      </c>
    </row>
    <row r="4128" spans="1:3" x14ac:dyDescent="0.3">
      <c r="A4128" t="s">
        <v>4126</v>
      </c>
    </row>
    <row r="4129" spans="1:1" x14ac:dyDescent="0.3">
      <c r="A4129" t="s">
        <v>4127</v>
      </c>
    </row>
    <row r="4130" spans="1:1" x14ac:dyDescent="0.3">
      <c r="A4130" t="s">
        <v>4128</v>
      </c>
    </row>
    <row r="4131" spans="1:1" x14ac:dyDescent="0.3">
      <c r="A4131" t="s">
        <v>4129</v>
      </c>
    </row>
    <row r="4132" spans="1:1" x14ac:dyDescent="0.3">
      <c r="A4132" t="s">
        <v>4130</v>
      </c>
    </row>
    <row r="4133" spans="1:1" x14ac:dyDescent="0.3">
      <c r="A4133" t="s">
        <v>4131</v>
      </c>
    </row>
    <row r="4134" spans="1:1" x14ac:dyDescent="0.3">
      <c r="A4134" t="s">
        <v>4132</v>
      </c>
    </row>
    <row r="4135" spans="1:1" x14ac:dyDescent="0.3">
      <c r="A4135" t="s">
        <v>4133</v>
      </c>
    </row>
    <row r="4136" spans="1:1" x14ac:dyDescent="0.3">
      <c r="A4136" t="s">
        <v>4134</v>
      </c>
    </row>
    <row r="4137" spans="1:1" x14ac:dyDescent="0.3">
      <c r="A4137" t="s">
        <v>4135</v>
      </c>
    </row>
    <row r="4138" spans="1:1" x14ac:dyDescent="0.3">
      <c r="A4138" t="s">
        <v>4136</v>
      </c>
    </row>
    <row r="4139" spans="1:1" x14ac:dyDescent="0.3">
      <c r="A4139" t="s">
        <v>4137</v>
      </c>
    </row>
    <row r="4140" spans="1:1" x14ac:dyDescent="0.3">
      <c r="A4140" t="s">
        <v>4138</v>
      </c>
    </row>
    <row r="4141" spans="1:1" x14ac:dyDescent="0.3">
      <c r="A4141" t="s">
        <v>4139</v>
      </c>
    </row>
    <row r="4142" spans="1:1" x14ac:dyDescent="0.3">
      <c r="A4142" t="s">
        <v>4140</v>
      </c>
    </row>
    <row r="4143" spans="1:1" x14ac:dyDescent="0.3">
      <c r="A4143" t="s">
        <v>4141</v>
      </c>
    </row>
    <row r="4144" spans="1:1" x14ac:dyDescent="0.3">
      <c r="A4144" t="s">
        <v>4142</v>
      </c>
    </row>
    <row r="4145" spans="1:1" x14ac:dyDescent="0.3">
      <c r="A4145" t="s">
        <v>4143</v>
      </c>
    </row>
    <row r="4146" spans="1:1" x14ac:dyDescent="0.3">
      <c r="A4146" t="s">
        <v>4144</v>
      </c>
    </row>
    <row r="4147" spans="1:1" x14ac:dyDescent="0.3">
      <c r="A4147" t="s">
        <v>4145</v>
      </c>
    </row>
    <row r="4148" spans="1:1" x14ac:dyDescent="0.3">
      <c r="A4148" t="s">
        <v>4146</v>
      </c>
    </row>
    <row r="4149" spans="1:1" x14ac:dyDescent="0.3">
      <c r="A4149" t="s">
        <v>4147</v>
      </c>
    </row>
    <row r="4150" spans="1:1" x14ac:dyDescent="0.3">
      <c r="A4150" t="s">
        <v>4148</v>
      </c>
    </row>
    <row r="4151" spans="1:1" x14ac:dyDescent="0.3">
      <c r="A4151" t="s">
        <v>4149</v>
      </c>
    </row>
    <row r="4152" spans="1:1" x14ac:dyDescent="0.3">
      <c r="A4152" t="s">
        <v>4150</v>
      </c>
    </row>
    <row r="4153" spans="1:1" x14ac:dyDescent="0.3">
      <c r="A4153" t="s">
        <v>4151</v>
      </c>
    </row>
    <row r="4154" spans="1:1" x14ac:dyDescent="0.3">
      <c r="A4154" t="s">
        <v>4152</v>
      </c>
    </row>
    <row r="4155" spans="1:1" x14ac:dyDescent="0.3">
      <c r="A4155" t="s">
        <v>4153</v>
      </c>
    </row>
    <row r="4156" spans="1:1" x14ac:dyDescent="0.3">
      <c r="A4156" t="s">
        <v>4154</v>
      </c>
    </row>
    <row r="4157" spans="1:1" x14ac:dyDescent="0.3">
      <c r="A4157" t="s">
        <v>4155</v>
      </c>
    </row>
    <row r="4158" spans="1:1" x14ac:dyDescent="0.3">
      <c r="A4158" t="s">
        <v>4156</v>
      </c>
    </row>
    <row r="4159" spans="1:1" x14ac:dyDescent="0.3">
      <c r="A4159" t="s">
        <v>4157</v>
      </c>
    </row>
    <row r="4160" spans="1:1" x14ac:dyDescent="0.3">
      <c r="A4160" t="s">
        <v>4158</v>
      </c>
    </row>
    <row r="4161" spans="1:1" x14ac:dyDescent="0.3">
      <c r="A4161" t="s">
        <v>4159</v>
      </c>
    </row>
    <row r="4162" spans="1:1" x14ac:dyDescent="0.3">
      <c r="A4162" t="s">
        <v>4160</v>
      </c>
    </row>
    <row r="4163" spans="1:1" x14ac:dyDescent="0.3">
      <c r="A4163" t="s">
        <v>4161</v>
      </c>
    </row>
    <row r="4164" spans="1:1" x14ac:dyDescent="0.3">
      <c r="A4164" t="s">
        <v>4162</v>
      </c>
    </row>
    <row r="4165" spans="1:1" x14ac:dyDescent="0.3">
      <c r="A4165" t="s">
        <v>4163</v>
      </c>
    </row>
    <row r="4166" spans="1:1" x14ac:dyDescent="0.3">
      <c r="A4166" t="s">
        <v>4164</v>
      </c>
    </row>
    <row r="4167" spans="1:1" x14ac:dyDescent="0.3">
      <c r="A4167" t="s">
        <v>4165</v>
      </c>
    </row>
    <row r="4168" spans="1:1" x14ac:dyDescent="0.3">
      <c r="A4168" t="s">
        <v>4166</v>
      </c>
    </row>
    <row r="4169" spans="1:1" x14ac:dyDescent="0.3">
      <c r="A4169" t="s">
        <v>4167</v>
      </c>
    </row>
    <row r="4170" spans="1:1" x14ac:dyDescent="0.3">
      <c r="A4170" t="s">
        <v>4168</v>
      </c>
    </row>
    <row r="4171" spans="1:1" x14ac:dyDescent="0.3">
      <c r="A4171" t="s">
        <v>4169</v>
      </c>
    </row>
    <row r="4172" spans="1:1" x14ac:dyDescent="0.3">
      <c r="A4172" t="s">
        <v>4170</v>
      </c>
    </row>
    <row r="4173" spans="1:1" x14ac:dyDescent="0.3">
      <c r="A4173" t="s">
        <v>4171</v>
      </c>
    </row>
    <row r="4174" spans="1:1" x14ac:dyDescent="0.3">
      <c r="A4174" t="s">
        <v>4172</v>
      </c>
    </row>
    <row r="4175" spans="1:1" x14ac:dyDescent="0.3">
      <c r="A4175" t="s">
        <v>4173</v>
      </c>
    </row>
    <row r="4176" spans="1:1" x14ac:dyDescent="0.3">
      <c r="A4176" t="s">
        <v>4174</v>
      </c>
    </row>
    <row r="4177" spans="1:1" x14ac:dyDescent="0.3">
      <c r="A4177" t="s">
        <v>4175</v>
      </c>
    </row>
    <row r="4178" spans="1:1" x14ac:dyDescent="0.3">
      <c r="A4178" t="s">
        <v>4176</v>
      </c>
    </row>
    <row r="4179" spans="1:1" x14ac:dyDescent="0.3">
      <c r="A4179" t="s">
        <v>4177</v>
      </c>
    </row>
    <row r="4180" spans="1:1" x14ac:dyDescent="0.3">
      <c r="A4180" t="s">
        <v>4178</v>
      </c>
    </row>
    <row r="4181" spans="1:1" x14ac:dyDescent="0.3">
      <c r="A4181" t="s">
        <v>4179</v>
      </c>
    </row>
    <row r="4182" spans="1:1" x14ac:dyDescent="0.3">
      <c r="A4182" t="s">
        <v>4180</v>
      </c>
    </row>
    <row r="4183" spans="1:1" x14ac:dyDescent="0.3">
      <c r="A4183" t="s">
        <v>4181</v>
      </c>
    </row>
    <row r="4184" spans="1:1" x14ac:dyDescent="0.3">
      <c r="A4184" t="s">
        <v>4182</v>
      </c>
    </row>
    <row r="4185" spans="1:1" x14ac:dyDescent="0.3">
      <c r="A4185" t="s">
        <v>4183</v>
      </c>
    </row>
    <row r="4186" spans="1:1" x14ac:dyDescent="0.3">
      <c r="A4186" t="s">
        <v>4184</v>
      </c>
    </row>
    <row r="4187" spans="1:1" x14ac:dyDescent="0.3">
      <c r="A4187" t="s">
        <v>4185</v>
      </c>
    </row>
    <row r="4188" spans="1:1" x14ac:dyDescent="0.3">
      <c r="A4188" t="s">
        <v>4186</v>
      </c>
    </row>
    <row r="4189" spans="1:1" x14ac:dyDescent="0.3">
      <c r="A4189" t="s">
        <v>4187</v>
      </c>
    </row>
    <row r="4190" spans="1:1" x14ac:dyDescent="0.3">
      <c r="A4190" t="s">
        <v>4188</v>
      </c>
    </row>
    <row r="4191" spans="1:1" x14ac:dyDescent="0.3">
      <c r="A4191" t="s">
        <v>4189</v>
      </c>
    </row>
    <row r="4192" spans="1:1" x14ac:dyDescent="0.3">
      <c r="A4192" t="s">
        <v>4190</v>
      </c>
    </row>
    <row r="4193" spans="1:1" x14ac:dyDescent="0.3">
      <c r="A4193" t="s">
        <v>4191</v>
      </c>
    </row>
    <row r="4194" spans="1:1" x14ac:dyDescent="0.3">
      <c r="A4194" t="s">
        <v>4192</v>
      </c>
    </row>
    <row r="4195" spans="1:1" x14ac:dyDescent="0.3">
      <c r="A4195" t="s">
        <v>4193</v>
      </c>
    </row>
    <row r="4196" spans="1:1" x14ac:dyDescent="0.3">
      <c r="A4196" t="s">
        <v>4194</v>
      </c>
    </row>
    <row r="4197" spans="1:1" x14ac:dyDescent="0.3">
      <c r="A4197" t="s">
        <v>4195</v>
      </c>
    </row>
    <row r="4198" spans="1:1" x14ac:dyDescent="0.3">
      <c r="A4198" t="s">
        <v>4196</v>
      </c>
    </row>
    <row r="4199" spans="1:1" x14ac:dyDescent="0.3">
      <c r="A4199" t="s">
        <v>4197</v>
      </c>
    </row>
    <row r="4200" spans="1:1" x14ac:dyDescent="0.3">
      <c r="A4200" t="s">
        <v>4198</v>
      </c>
    </row>
    <row r="4201" spans="1:1" x14ac:dyDescent="0.3">
      <c r="A4201" t="s">
        <v>4199</v>
      </c>
    </row>
    <row r="4202" spans="1:1" x14ac:dyDescent="0.3">
      <c r="A4202" t="s">
        <v>4200</v>
      </c>
    </row>
    <row r="4203" spans="1:1" x14ac:dyDescent="0.3">
      <c r="A4203" t="s">
        <v>4201</v>
      </c>
    </row>
    <row r="4204" spans="1:1" x14ac:dyDescent="0.3">
      <c r="A4204" t="s">
        <v>4202</v>
      </c>
    </row>
    <row r="4205" spans="1:1" x14ac:dyDescent="0.3">
      <c r="A4205" t="s">
        <v>4203</v>
      </c>
    </row>
    <row r="4206" spans="1:1" x14ac:dyDescent="0.3">
      <c r="A4206" t="s">
        <v>4204</v>
      </c>
    </row>
    <row r="4207" spans="1:1" x14ac:dyDescent="0.3">
      <c r="A4207" t="s">
        <v>4205</v>
      </c>
    </row>
    <row r="4208" spans="1:1" x14ac:dyDescent="0.3">
      <c r="A4208" t="s">
        <v>4206</v>
      </c>
    </row>
    <row r="4209" spans="1:1" x14ac:dyDescent="0.3">
      <c r="A4209" t="s">
        <v>4207</v>
      </c>
    </row>
    <row r="4210" spans="1:1" x14ac:dyDescent="0.3">
      <c r="A4210" t="s">
        <v>4208</v>
      </c>
    </row>
    <row r="4211" spans="1:1" x14ac:dyDescent="0.3">
      <c r="A4211" t="s">
        <v>4209</v>
      </c>
    </row>
    <row r="4212" spans="1:1" x14ac:dyDescent="0.3">
      <c r="A4212" t="s">
        <v>4210</v>
      </c>
    </row>
    <row r="4213" spans="1:1" x14ac:dyDescent="0.3">
      <c r="A4213" t="s">
        <v>4211</v>
      </c>
    </row>
    <row r="4214" spans="1:1" x14ac:dyDescent="0.3">
      <c r="A4214" t="s">
        <v>4212</v>
      </c>
    </row>
    <row r="4215" spans="1:1" x14ac:dyDescent="0.3">
      <c r="A4215" t="s">
        <v>4213</v>
      </c>
    </row>
    <row r="4216" spans="1:1" x14ac:dyDescent="0.3">
      <c r="A4216" t="s">
        <v>4214</v>
      </c>
    </row>
    <row r="4217" spans="1:1" x14ac:dyDescent="0.3">
      <c r="A4217" t="s">
        <v>4215</v>
      </c>
    </row>
    <row r="4218" spans="1:1" x14ac:dyDescent="0.3">
      <c r="A4218" t="s">
        <v>4216</v>
      </c>
    </row>
    <row r="4219" spans="1:1" x14ac:dyDescent="0.3">
      <c r="A4219" t="s">
        <v>4217</v>
      </c>
    </row>
    <row r="4220" spans="1:1" x14ac:dyDescent="0.3">
      <c r="A4220" t="s">
        <v>4218</v>
      </c>
    </row>
    <row r="4221" spans="1:1" x14ac:dyDescent="0.3">
      <c r="A4221" t="s">
        <v>4219</v>
      </c>
    </row>
    <row r="4222" spans="1:1" x14ac:dyDescent="0.3">
      <c r="A4222" t="s">
        <v>4220</v>
      </c>
    </row>
    <row r="4223" spans="1:1" x14ac:dyDescent="0.3">
      <c r="A4223" t="s">
        <v>4221</v>
      </c>
    </row>
    <row r="4224" spans="1:1" x14ac:dyDescent="0.3">
      <c r="A4224" t="s">
        <v>4222</v>
      </c>
    </row>
    <row r="4225" spans="1:1" x14ac:dyDescent="0.3">
      <c r="A4225" t="s">
        <v>4223</v>
      </c>
    </row>
    <row r="4226" spans="1:1" x14ac:dyDescent="0.3">
      <c r="A4226" t="s">
        <v>4224</v>
      </c>
    </row>
    <row r="4227" spans="1:1" x14ac:dyDescent="0.3">
      <c r="A4227" t="s">
        <v>4225</v>
      </c>
    </row>
    <row r="4228" spans="1:1" x14ac:dyDescent="0.3">
      <c r="A4228" t="s">
        <v>4226</v>
      </c>
    </row>
    <row r="4229" spans="1:1" x14ac:dyDescent="0.3">
      <c r="A4229" t="s">
        <v>4227</v>
      </c>
    </row>
    <row r="4230" spans="1:1" x14ac:dyDescent="0.3">
      <c r="A4230" t="s">
        <v>4228</v>
      </c>
    </row>
    <row r="4231" spans="1:1" x14ac:dyDescent="0.3">
      <c r="A4231" t="s">
        <v>4229</v>
      </c>
    </row>
    <row r="4232" spans="1:1" x14ac:dyDescent="0.3">
      <c r="A4232" t="s">
        <v>4230</v>
      </c>
    </row>
    <row r="4233" spans="1:1" x14ac:dyDescent="0.3">
      <c r="A4233" t="s">
        <v>4231</v>
      </c>
    </row>
    <row r="4234" spans="1:1" x14ac:dyDescent="0.3">
      <c r="A4234" t="s">
        <v>4232</v>
      </c>
    </row>
    <row r="4235" spans="1:1" x14ac:dyDescent="0.3">
      <c r="A4235" t="s">
        <v>4233</v>
      </c>
    </row>
    <row r="4236" spans="1:1" x14ac:dyDescent="0.3">
      <c r="A4236" t="s">
        <v>4234</v>
      </c>
    </row>
    <row r="4237" spans="1:1" x14ac:dyDescent="0.3">
      <c r="A4237" t="s">
        <v>4235</v>
      </c>
    </row>
    <row r="4238" spans="1:1" x14ac:dyDescent="0.3">
      <c r="A4238" t="s">
        <v>4236</v>
      </c>
    </row>
    <row r="4239" spans="1:1" x14ac:dyDescent="0.3">
      <c r="A4239" t="s">
        <v>4237</v>
      </c>
    </row>
    <row r="4240" spans="1:1" x14ac:dyDescent="0.3">
      <c r="A4240" t="s">
        <v>4238</v>
      </c>
    </row>
    <row r="4241" spans="1:1" x14ac:dyDescent="0.3">
      <c r="A4241" t="s">
        <v>4239</v>
      </c>
    </row>
    <row r="4242" spans="1:1" x14ac:dyDescent="0.3">
      <c r="A4242" t="s">
        <v>4240</v>
      </c>
    </row>
    <row r="4243" spans="1:1" x14ac:dyDescent="0.3">
      <c r="A4243" t="s">
        <v>4241</v>
      </c>
    </row>
    <row r="4244" spans="1:1" x14ac:dyDescent="0.3">
      <c r="A4244" t="s">
        <v>4242</v>
      </c>
    </row>
    <row r="4245" spans="1:1" x14ac:dyDescent="0.3">
      <c r="A4245" t="s">
        <v>4243</v>
      </c>
    </row>
    <row r="4246" spans="1:1" x14ac:dyDescent="0.3">
      <c r="A4246" t="s">
        <v>4244</v>
      </c>
    </row>
    <row r="4247" spans="1:1" x14ac:dyDescent="0.3">
      <c r="A4247" t="s">
        <v>4245</v>
      </c>
    </row>
    <row r="4248" spans="1:1" x14ac:dyDescent="0.3">
      <c r="A4248" t="s">
        <v>4246</v>
      </c>
    </row>
    <row r="4249" spans="1:1" x14ac:dyDescent="0.3">
      <c r="A4249" t="s">
        <v>4247</v>
      </c>
    </row>
    <row r="4250" spans="1:1" x14ac:dyDescent="0.3">
      <c r="A4250" t="s">
        <v>4248</v>
      </c>
    </row>
    <row r="4251" spans="1:1" x14ac:dyDescent="0.3">
      <c r="A4251" t="s">
        <v>4249</v>
      </c>
    </row>
    <row r="4252" spans="1:1" x14ac:dyDescent="0.3">
      <c r="A4252" t="s">
        <v>4250</v>
      </c>
    </row>
    <row r="4253" spans="1:1" x14ac:dyDescent="0.3">
      <c r="A4253" t="s">
        <v>4251</v>
      </c>
    </row>
    <row r="4254" spans="1:1" x14ac:dyDescent="0.3">
      <c r="A4254" t="s">
        <v>4252</v>
      </c>
    </row>
    <row r="4255" spans="1:1" x14ac:dyDescent="0.3">
      <c r="A4255" t="s">
        <v>4253</v>
      </c>
    </row>
    <row r="4256" spans="1:1" x14ac:dyDescent="0.3">
      <c r="A4256" t="s">
        <v>4254</v>
      </c>
    </row>
    <row r="4257" spans="1:5" x14ac:dyDescent="0.3">
      <c r="A4257" t="s">
        <v>4255</v>
      </c>
    </row>
    <row r="4258" spans="1:5" x14ac:dyDescent="0.3">
      <c r="A4258" t="s">
        <v>4256</v>
      </c>
    </row>
    <row r="4259" spans="1:5" x14ac:dyDescent="0.3">
      <c r="A4259" t="s">
        <v>4257</v>
      </c>
      <c r="B4259">
        <v>1.0124873600000001E-2</v>
      </c>
    </row>
    <row r="4260" spans="1:5" x14ac:dyDescent="0.3">
      <c r="A4260" t="s">
        <v>4258</v>
      </c>
      <c r="C4260">
        <v>2.0082339999999998E-3</v>
      </c>
    </row>
    <row r="4261" spans="1:5" x14ac:dyDescent="0.3">
      <c r="A4261" t="s">
        <v>4259</v>
      </c>
    </row>
    <row r="4262" spans="1:5" x14ac:dyDescent="0.3">
      <c r="A4262" t="s">
        <v>4260</v>
      </c>
      <c r="D4262">
        <v>-1.0072323528999999E-2</v>
      </c>
    </row>
    <row r="4263" spans="1:5" x14ac:dyDescent="0.3">
      <c r="A4263" t="s">
        <v>4261</v>
      </c>
    </row>
    <row r="4264" spans="1:5" x14ac:dyDescent="0.3">
      <c r="A4264" t="s">
        <v>4262</v>
      </c>
    </row>
    <row r="4265" spans="1:5" x14ac:dyDescent="0.3">
      <c r="A4265" t="s">
        <v>4263</v>
      </c>
    </row>
    <row r="4266" spans="1:5" x14ac:dyDescent="0.3">
      <c r="A4266" t="s">
        <v>4264</v>
      </c>
    </row>
    <row r="4267" spans="1:5" x14ac:dyDescent="0.3">
      <c r="A4267" t="s">
        <v>4265</v>
      </c>
      <c r="E4267">
        <v>2.2359110000000001E-3</v>
      </c>
    </row>
    <row r="4268" spans="1:5" x14ac:dyDescent="0.3">
      <c r="A4268" t="s">
        <v>4266</v>
      </c>
    </row>
    <row r="4269" spans="1:5" x14ac:dyDescent="0.3">
      <c r="A4269" t="s">
        <v>4267</v>
      </c>
    </row>
    <row r="4270" spans="1:5" x14ac:dyDescent="0.3">
      <c r="A4270" t="s">
        <v>4268</v>
      </c>
    </row>
    <row r="4271" spans="1:5" x14ac:dyDescent="0.3">
      <c r="A4271" t="s">
        <v>4269</v>
      </c>
    </row>
    <row r="4272" spans="1:5" x14ac:dyDescent="0.3">
      <c r="A4272" t="s">
        <v>4270</v>
      </c>
    </row>
    <row r="4273" spans="1:1" x14ac:dyDescent="0.3">
      <c r="A4273" t="s">
        <v>4271</v>
      </c>
    </row>
    <row r="4274" spans="1:1" x14ac:dyDescent="0.3">
      <c r="A4274" t="s">
        <v>4272</v>
      </c>
    </row>
    <row r="4275" spans="1:1" x14ac:dyDescent="0.3">
      <c r="A4275" t="s">
        <v>4273</v>
      </c>
    </row>
    <row r="4276" spans="1:1" x14ac:dyDescent="0.3">
      <c r="A4276" t="s">
        <v>4274</v>
      </c>
    </row>
    <row r="4277" spans="1:1" x14ac:dyDescent="0.3">
      <c r="A4277" t="s">
        <v>4275</v>
      </c>
    </row>
    <row r="4278" spans="1:1" x14ac:dyDescent="0.3">
      <c r="A4278" t="s">
        <v>4276</v>
      </c>
    </row>
    <row r="4279" spans="1:1" x14ac:dyDescent="0.3">
      <c r="A4279" t="s">
        <v>4277</v>
      </c>
    </row>
    <row r="4280" spans="1:1" x14ac:dyDescent="0.3">
      <c r="A4280" t="s">
        <v>4278</v>
      </c>
    </row>
    <row r="4281" spans="1:1" x14ac:dyDescent="0.3">
      <c r="A4281" t="s">
        <v>4279</v>
      </c>
    </row>
    <row r="4282" spans="1:1" x14ac:dyDescent="0.3">
      <c r="A4282" t="s">
        <v>4280</v>
      </c>
    </row>
    <row r="4283" spans="1:1" x14ac:dyDescent="0.3">
      <c r="A4283" t="s">
        <v>4281</v>
      </c>
    </row>
    <row r="4284" spans="1:1" x14ac:dyDescent="0.3">
      <c r="A4284" t="s">
        <v>4282</v>
      </c>
    </row>
    <row r="4285" spans="1:1" x14ac:dyDescent="0.3">
      <c r="A4285" t="s">
        <v>4283</v>
      </c>
    </row>
    <row r="4286" spans="1:1" x14ac:dyDescent="0.3">
      <c r="A4286" t="s">
        <v>4284</v>
      </c>
    </row>
    <row r="4287" spans="1:1" x14ac:dyDescent="0.3">
      <c r="A4287" t="s">
        <v>4285</v>
      </c>
    </row>
    <row r="4288" spans="1:1" x14ac:dyDescent="0.3">
      <c r="A4288" t="s">
        <v>4286</v>
      </c>
    </row>
    <row r="4289" spans="1:1" x14ac:dyDescent="0.3">
      <c r="A4289" t="s">
        <v>4287</v>
      </c>
    </row>
    <row r="4290" spans="1:1" x14ac:dyDescent="0.3">
      <c r="A4290" t="s">
        <v>4288</v>
      </c>
    </row>
    <row r="4291" spans="1:1" x14ac:dyDescent="0.3">
      <c r="A4291" t="s">
        <v>4289</v>
      </c>
    </row>
    <row r="4292" spans="1:1" x14ac:dyDescent="0.3">
      <c r="A4292" t="s">
        <v>4290</v>
      </c>
    </row>
    <row r="4293" spans="1:1" x14ac:dyDescent="0.3">
      <c r="A4293" t="s">
        <v>4291</v>
      </c>
    </row>
    <row r="4294" spans="1:1" x14ac:dyDescent="0.3">
      <c r="A4294" t="s">
        <v>4292</v>
      </c>
    </row>
    <row r="4295" spans="1:1" x14ac:dyDescent="0.3">
      <c r="A4295" t="s">
        <v>4293</v>
      </c>
    </row>
    <row r="4296" spans="1:1" x14ac:dyDescent="0.3">
      <c r="A4296" t="s">
        <v>4294</v>
      </c>
    </row>
    <row r="4297" spans="1:1" x14ac:dyDescent="0.3">
      <c r="A4297" t="s">
        <v>4295</v>
      </c>
    </row>
    <row r="4298" spans="1:1" x14ac:dyDescent="0.3">
      <c r="A4298" t="s">
        <v>4296</v>
      </c>
    </row>
    <row r="4299" spans="1:1" x14ac:dyDescent="0.3">
      <c r="A4299" t="s">
        <v>4297</v>
      </c>
    </row>
    <row r="4300" spans="1:1" x14ac:dyDescent="0.3">
      <c r="A4300" t="s">
        <v>4298</v>
      </c>
    </row>
    <row r="4301" spans="1:1" x14ac:dyDescent="0.3">
      <c r="A4301" t="s">
        <v>4299</v>
      </c>
    </row>
    <row r="4302" spans="1:1" x14ac:dyDescent="0.3">
      <c r="A4302" t="s">
        <v>4300</v>
      </c>
    </row>
    <row r="4303" spans="1:1" x14ac:dyDescent="0.3">
      <c r="A4303" t="s">
        <v>4301</v>
      </c>
    </row>
    <row r="4304" spans="1:1" x14ac:dyDescent="0.3">
      <c r="A4304" t="s">
        <v>4302</v>
      </c>
    </row>
    <row r="4305" spans="1:1" x14ac:dyDescent="0.3">
      <c r="A4305" t="s">
        <v>4303</v>
      </c>
    </row>
    <row r="4306" spans="1:1" x14ac:dyDescent="0.3">
      <c r="A4306" t="s">
        <v>4304</v>
      </c>
    </row>
    <row r="4307" spans="1:1" x14ac:dyDescent="0.3">
      <c r="A4307" t="s">
        <v>4305</v>
      </c>
    </row>
    <row r="4308" spans="1:1" x14ac:dyDescent="0.3">
      <c r="A4308" t="s">
        <v>4306</v>
      </c>
    </row>
    <row r="4309" spans="1:1" x14ac:dyDescent="0.3">
      <c r="A4309" t="s">
        <v>4307</v>
      </c>
    </row>
    <row r="4310" spans="1:1" x14ac:dyDescent="0.3">
      <c r="A4310" t="s">
        <v>4308</v>
      </c>
    </row>
    <row r="4311" spans="1:1" x14ac:dyDescent="0.3">
      <c r="A4311" t="s">
        <v>4309</v>
      </c>
    </row>
    <row r="4312" spans="1:1" x14ac:dyDescent="0.3">
      <c r="A4312" t="s">
        <v>4310</v>
      </c>
    </row>
    <row r="4313" spans="1:1" x14ac:dyDescent="0.3">
      <c r="A4313" t="s">
        <v>4311</v>
      </c>
    </row>
    <row r="4314" spans="1:1" x14ac:dyDescent="0.3">
      <c r="A4314" t="s">
        <v>4312</v>
      </c>
    </row>
    <row r="4315" spans="1:1" x14ac:dyDescent="0.3">
      <c r="A4315" t="s">
        <v>4313</v>
      </c>
    </row>
    <row r="4316" spans="1:1" x14ac:dyDescent="0.3">
      <c r="A4316" t="s">
        <v>4314</v>
      </c>
    </row>
    <row r="4317" spans="1:1" x14ac:dyDescent="0.3">
      <c r="A4317" t="s">
        <v>4315</v>
      </c>
    </row>
    <row r="4318" spans="1:1" x14ac:dyDescent="0.3">
      <c r="A4318" t="s">
        <v>4316</v>
      </c>
    </row>
    <row r="4319" spans="1:1" x14ac:dyDescent="0.3">
      <c r="A4319" t="s">
        <v>4317</v>
      </c>
    </row>
    <row r="4320" spans="1:1" x14ac:dyDescent="0.3">
      <c r="A4320" t="s">
        <v>4318</v>
      </c>
    </row>
    <row r="4321" spans="1:1" x14ac:dyDescent="0.3">
      <c r="A4321" t="s">
        <v>4319</v>
      </c>
    </row>
    <row r="4322" spans="1:1" x14ac:dyDescent="0.3">
      <c r="A4322" t="s">
        <v>4320</v>
      </c>
    </row>
    <row r="4323" spans="1:1" x14ac:dyDescent="0.3">
      <c r="A4323" t="s">
        <v>4321</v>
      </c>
    </row>
    <row r="4324" spans="1:1" x14ac:dyDescent="0.3">
      <c r="A4324" t="s">
        <v>4322</v>
      </c>
    </row>
    <row r="4325" spans="1:1" x14ac:dyDescent="0.3">
      <c r="A4325" t="s">
        <v>4323</v>
      </c>
    </row>
    <row r="4326" spans="1:1" x14ac:dyDescent="0.3">
      <c r="A4326" t="s">
        <v>4324</v>
      </c>
    </row>
    <row r="4327" spans="1:1" x14ac:dyDescent="0.3">
      <c r="A4327" t="s">
        <v>4325</v>
      </c>
    </row>
    <row r="4328" spans="1:1" x14ac:dyDescent="0.3">
      <c r="A4328" t="s">
        <v>4326</v>
      </c>
    </row>
    <row r="4329" spans="1:1" x14ac:dyDescent="0.3">
      <c r="A4329" t="s">
        <v>4327</v>
      </c>
    </row>
    <row r="4330" spans="1:1" x14ac:dyDescent="0.3">
      <c r="A4330" t="s">
        <v>4328</v>
      </c>
    </row>
    <row r="4331" spans="1:1" x14ac:dyDescent="0.3">
      <c r="A4331" t="s">
        <v>4329</v>
      </c>
    </row>
    <row r="4332" spans="1:1" x14ac:dyDescent="0.3">
      <c r="A4332" t="s">
        <v>4330</v>
      </c>
    </row>
    <row r="4333" spans="1:1" x14ac:dyDescent="0.3">
      <c r="A4333" t="s">
        <v>4331</v>
      </c>
    </row>
    <row r="4334" spans="1:1" x14ac:dyDescent="0.3">
      <c r="A4334" t="s">
        <v>4332</v>
      </c>
    </row>
    <row r="4335" spans="1:1" x14ac:dyDescent="0.3">
      <c r="A4335" t="s">
        <v>4333</v>
      </c>
    </row>
    <row r="4336" spans="1:1" x14ac:dyDescent="0.3">
      <c r="A4336" t="s">
        <v>4334</v>
      </c>
    </row>
    <row r="4337" spans="1:1" x14ac:dyDescent="0.3">
      <c r="A4337" t="s">
        <v>4335</v>
      </c>
    </row>
    <row r="4338" spans="1:1" x14ac:dyDescent="0.3">
      <c r="A4338" t="s">
        <v>4336</v>
      </c>
    </row>
    <row r="4339" spans="1:1" x14ac:dyDescent="0.3">
      <c r="A4339" t="s">
        <v>4337</v>
      </c>
    </row>
    <row r="4340" spans="1:1" x14ac:dyDescent="0.3">
      <c r="A4340" t="s">
        <v>4338</v>
      </c>
    </row>
    <row r="4341" spans="1:1" x14ac:dyDescent="0.3">
      <c r="A4341" t="s">
        <v>4339</v>
      </c>
    </row>
    <row r="4342" spans="1:1" x14ac:dyDescent="0.3">
      <c r="A4342" t="s">
        <v>4340</v>
      </c>
    </row>
    <row r="4343" spans="1:1" x14ac:dyDescent="0.3">
      <c r="A4343" t="s">
        <v>4341</v>
      </c>
    </row>
    <row r="4344" spans="1:1" x14ac:dyDescent="0.3">
      <c r="A4344" t="s">
        <v>4342</v>
      </c>
    </row>
    <row r="4345" spans="1:1" x14ac:dyDescent="0.3">
      <c r="A4345" t="s">
        <v>4343</v>
      </c>
    </row>
    <row r="4346" spans="1:1" x14ac:dyDescent="0.3">
      <c r="A4346" t="s">
        <v>4344</v>
      </c>
    </row>
    <row r="4347" spans="1:1" x14ac:dyDescent="0.3">
      <c r="A4347" t="s">
        <v>4345</v>
      </c>
    </row>
    <row r="4348" spans="1:1" x14ac:dyDescent="0.3">
      <c r="A4348" t="s">
        <v>4346</v>
      </c>
    </row>
    <row r="4349" spans="1:1" x14ac:dyDescent="0.3">
      <c r="A4349" t="s">
        <v>4347</v>
      </c>
    </row>
    <row r="4350" spans="1:1" x14ac:dyDescent="0.3">
      <c r="A4350" t="s">
        <v>4348</v>
      </c>
    </row>
    <row r="4351" spans="1:1" x14ac:dyDescent="0.3">
      <c r="A4351" t="s">
        <v>4349</v>
      </c>
    </row>
    <row r="4352" spans="1:1" x14ac:dyDescent="0.3">
      <c r="A4352" t="s">
        <v>4350</v>
      </c>
    </row>
    <row r="4353" spans="1:1" x14ac:dyDescent="0.3">
      <c r="A4353" t="s">
        <v>4351</v>
      </c>
    </row>
    <row r="4354" spans="1:1" x14ac:dyDescent="0.3">
      <c r="A4354" t="s">
        <v>4352</v>
      </c>
    </row>
    <row r="4355" spans="1:1" x14ac:dyDescent="0.3">
      <c r="A4355" t="s">
        <v>4353</v>
      </c>
    </row>
    <row r="4356" spans="1:1" x14ac:dyDescent="0.3">
      <c r="A4356" t="s">
        <v>4354</v>
      </c>
    </row>
    <row r="4357" spans="1:1" x14ac:dyDescent="0.3">
      <c r="A4357" t="s">
        <v>4355</v>
      </c>
    </row>
    <row r="4358" spans="1:1" x14ac:dyDescent="0.3">
      <c r="A4358" t="s">
        <v>4356</v>
      </c>
    </row>
    <row r="4359" spans="1:1" x14ac:dyDescent="0.3">
      <c r="A4359" t="s">
        <v>4357</v>
      </c>
    </row>
    <row r="4360" spans="1:1" x14ac:dyDescent="0.3">
      <c r="A4360" t="s">
        <v>4358</v>
      </c>
    </row>
    <row r="4361" spans="1:1" x14ac:dyDescent="0.3">
      <c r="A4361" t="s">
        <v>4359</v>
      </c>
    </row>
    <row r="4362" spans="1:1" x14ac:dyDescent="0.3">
      <c r="A4362" t="s">
        <v>4360</v>
      </c>
    </row>
    <row r="4363" spans="1:1" x14ac:dyDescent="0.3">
      <c r="A4363" t="s">
        <v>4361</v>
      </c>
    </row>
    <row r="4364" spans="1:1" x14ac:dyDescent="0.3">
      <c r="A4364" t="s">
        <v>4362</v>
      </c>
    </row>
    <row r="4365" spans="1:1" x14ac:dyDescent="0.3">
      <c r="A4365" t="s">
        <v>4363</v>
      </c>
    </row>
    <row r="4366" spans="1:1" x14ac:dyDescent="0.3">
      <c r="A4366" t="s">
        <v>4364</v>
      </c>
    </row>
    <row r="4367" spans="1:1" x14ac:dyDescent="0.3">
      <c r="A4367" t="s">
        <v>4365</v>
      </c>
    </row>
    <row r="4368" spans="1:1" x14ac:dyDescent="0.3">
      <c r="A4368" t="s">
        <v>4366</v>
      </c>
    </row>
    <row r="4369" spans="1:1" x14ac:dyDescent="0.3">
      <c r="A4369" t="s">
        <v>4367</v>
      </c>
    </row>
    <row r="4370" spans="1:1" x14ac:dyDescent="0.3">
      <c r="A4370" t="s">
        <v>4368</v>
      </c>
    </row>
    <row r="4371" spans="1:1" x14ac:dyDescent="0.3">
      <c r="A4371" t="s">
        <v>4369</v>
      </c>
    </row>
    <row r="4372" spans="1:1" x14ac:dyDescent="0.3">
      <c r="A4372" t="s">
        <v>4370</v>
      </c>
    </row>
    <row r="4373" spans="1:1" x14ac:dyDescent="0.3">
      <c r="A4373" t="s">
        <v>4371</v>
      </c>
    </row>
    <row r="4374" spans="1:1" x14ac:dyDescent="0.3">
      <c r="A4374" t="s">
        <v>4372</v>
      </c>
    </row>
    <row r="4375" spans="1:1" x14ac:dyDescent="0.3">
      <c r="A4375" t="s">
        <v>4373</v>
      </c>
    </row>
    <row r="4376" spans="1:1" x14ac:dyDescent="0.3">
      <c r="A4376" t="s">
        <v>4374</v>
      </c>
    </row>
    <row r="4377" spans="1:1" x14ac:dyDescent="0.3">
      <c r="A4377" t="s">
        <v>4375</v>
      </c>
    </row>
    <row r="4378" spans="1:1" x14ac:dyDescent="0.3">
      <c r="A4378" t="s">
        <v>4376</v>
      </c>
    </row>
    <row r="4379" spans="1:1" x14ac:dyDescent="0.3">
      <c r="A4379" t="s">
        <v>4377</v>
      </c>
    </row>
    <row r="4380" spans="1:1" x14ac:dyDescent="0.3">
      <c r="A4380" t="s">
        <v>4378</v>
      </c>
    </row>
    <row r="4381" spans="1:1" x14ac:dyDescent="0.3">
      <c r="A4381" t="s">
        <v>4379</v>
      </c>
    </row>
    <row r="4382" spans="1:1" x14ac:dyDescent="0.3">
      <c r="A4382" t="s">
        <v>4380</v>
      </c>
    </row>
    <row r="4383" spans="1:1" x14ac:dyDescent="0.3">
      <c r="A4383" t="s">
        <v>4381</v>
      </c>
    </row>
    <row r="4384" spans="1:1" x14ac:dyDescent="0.3">
      <c r="A4384" t="s">
        <v>4382</v>
      </c>
    </row>
    <row r="4385" spans="1:1" x14ac:dyDescent="0.3">
      <c r="A4385" t="s">
        <v>4383</v>
      </c>
    </row>
    <row r="4386" spans="1:1" x14ac:dyDescent="0.3">
      <c r="A4386" t="s">
        <v>4384</v>
      </c>
    </row>
    <row r="4387" spans="1:1" x14ac:dyDescent="0.3">
      <c r="A4387" t="s">
        <v>4385</v>
      </c>
    </row>
    <row r="4388" spans="1:1" x14ac:dyDescent="0.3">
      <c r="A4388" t="s">
        <v>4386</v>
      </c>
    </row>
    <row r="4389" spans="1:1" x14ac:dyDescent="0.3">
      <c r="A4389" t="s">
        <v>4387</v>
      </c>
    </row>
    <row r="4390" spans="1:1" x14ac:dyDescent="0.3">
      <c r="A4390" t="s">
        <v>4388</v>
      </c>
    </row>
    <row r="4391" spans="1:1" x14ac:dyDescent="0.3">
      <c r="A4391" t="s">
        <v>4389</v>
      </c>
    </row>
    <row r="4392" spans="1:1" x14ac:dyDescent="0.3">
      <c r="A4392" t="s">
        <v>4390</v>
      </c>
    </row>
    <row r="4393" spans="1:1" x14ac:dyDescent="0.3">
      <c r="A4393" t="s">
        <v>4391</v>
      </c>
    </row>
    <row r="4394" spans="1:1" x14ac:dyDescent="0.3">
      <c r="A4394" t="s">
        <v>4392</v>
      </c>
    </row>
    <row r="4395" spans="1:1" x14ac:dyDescent="0.3">
      <c r="A4395" t="s">
        <v>4393</v>
      </c>
    </row>
    <row r="4396" spans="1:1" x14ac:dyDescent="0.3">
      <c r="A4396" t="s">
        <v>4394</v>
      </c>
    </row>
    <row r="4397" spans="1:1" x14ac:dyDescent="0.3">
      <c r="A4397" t="s">
        <v>4395</v>
      </c>
    </row>
    <row r="4398" spans="1:1" x14ac:dyDescent="0.3">
      <c r="A4398" t="s">
        <v>4396</v>
      </c>
    </row>
    <row r="4399" spans="1:1" x14ac:dyDescent="0.3">
      <c r="A4399" t="s">
        <v>4397</v>
      </c>
    </row>
    <row r="4400" spans="1:1" x14ac:dyDescent="0.3">
      <c r="A4400" t="s">
        <v>4398</v>
      </c>
    </row>
    <row r="4401" spans="1:4" x14ac:dyDescent="0.3">
      <c r="A4401" t="s">
        <v>4399</v>
      </c>
    </row>
    <row r="4402" spans="1:4" x14ac:dyDescent="0.3">
      <c r="A4402" t="s">
        <v>4400</v>
      </c>
    </row>
    <row r="4403" spans="1:4" x14ac:dyDescent="0.3">
      <c r="A4403" t="s">
        <v>4401</v>
      </c>
    </row>
    <row r="4404" spans="1:4" x14ac:dyDescent="0.3">
      <c r="A4404" t="s">
        <v>4402</v>
      </c>
      <c r="B4404">
        <v>2.031E-4</v>
      </c>
    </row>
    <row r="4405" spans="1:4" x14ac:dyDescent="0.3">
      <c r="A4405" t="s">
        <v>4403</v>
      </c>
      <c r="D4405">
        <v>2.0100000000000001E-4</v>
      </c>
    </row>
    <row r="4406" spans="1:4" x14ac:dyDescent="0.3">
      <c r="A4406" t="s">
        <v>4404</v>
      </c>
    </row>
    <row r="4407" spans="1:4" x14ac:dyDescent="0.3">
      <c r="A4407" t="s">
        <v>4405</v>
      </c>
    </row>
    <row r="4408" spans="1:4" x14ac:dyDescent="0.3">
      <c r="A4408" t="s">
        <v>4406</v>
      </c>
    </row>
    <row r="4409" spans="1:4" x14ac:dyDescent="0.3">
      <c r="A4409" t="s">
        <v>4407</v>
      </c>
    </row>
    <row r="4410" spans="1:4" x14ac:dyDescent="0.3">
      <c r="A4410" t="s">
        <v>4408</v>
      </c>
    </row>
    <row r="4411" spans="1:4" x14ac:dyDescent="0.3">
      <c r="A4411" t="s">
        <v>4409</v>
      </c>
    </row>
    <row r="4412" spans="1:4" x14ac:dyDescent="0.3">
      <c r="A4412" t="s">
        <v>4410</v>
      </c>
    </row>
    <row r="4413" spans="1:4" x14ac:dyDescent="0.3">
      <c r="A4413" t="s">
        <v>4411</v>
      </c>
    </row>
    <row r="4414" spans="1:4" x14ac:dyDescent="0.3">
      <c r="A4414" t="s">
        <v>4412</v>
      </c>
    </row>
    <row r="4415" spans="1:4" x14ac:dyDescent="0.3">
      <c r="A4415" t="s">
        <v>4413</v>
      </c>
    </row>
    <row r="4416" spans="1:4" x14ac:dyDescent="0.3">
      <c r="A4416" t="s">
        <v>4414</v>
      </c>
    </row>
    <row r="4417" spans="1:1" x14ac:dyDescent="0.3">
      <c r="A4417" t="s">
        <v>4415</v>
      </c>
    </row>
    <row r="4418" spans="1:1" x14ac:dyDescent="0.3">
      <c r="A4418" t="s">
        <v>4416</v>
      </c>
    </row>
    <row r="4419" spans="1:1" x14ac:dyDescent="0.3">
      <c r="A4419" t="s">
        <v>4417</v>
      </c>
    </row>
    <row r="4420" spans="1:1" x14ac:dyDescent="0.3">
      <c r="A4420" t="s">
        <v>4418</v>
      </c>
    </row>
    <row r="4421" spans="1:1" x14ac:dyDescent="0.3">
      <c r="A4421" t="s">
        <v>4419</v>
      </c>
    </row>
    <row r="4422" spans="1:1" x14ac:dyDescent="0.3">
      <c r="A4422" t="s">
        <v>4420</v>
      </c>
    </row>
    <row r="4423" spans="1:1" x14ac:dyDescent="0.3">
      <c r="A4423" t="s">
        <v>4421</v>
      </c>
    </row>
    <row r="4424" spans="1:1" x14ac:dyDescent="0.3">
      <c r="A4424" t="s">
        <v>4422</v>
      </c>
    </row>
    <row r="4425" spans="1:1" x14ac:dyDescent="0.3">
      <c r="A4425" t="s">
        <v>4423</v>
      </c>
    </row>
    <row r="4426" spans="1:1" x14ac:dyDescent="0.3">
      <c r="A4426" t="s">
        <v>4424</v>
      </c>
    </row>
    <row r="4427" spans="1:1" x14ac:dyDescent="0.3">
      <c r="A4427" t="s">
        <v>4425</v>
      </c>
    </row>
    <row r="4428" spans="1:1" x14ac:dyDescent="0.3">
      <c r="A4428" t="s">
        <v>4426</v>
      </c>
    </row>
    <row r="4429" spans="1:1" x14ac:dyDescent="0.3">
      <c r="A4429" t="s">
        <v>4427</v>
      </c>
    </row>
    <row r="4430" spans="1:1" x14ac:dyDescent="0.3">
      <c r="A4430" t="s">
        <v>4428</v>
      </c>
    </row>
    <row r="4431" spans="1:1" x14ac:dyDescent="0.3">
      <c r="A4431" t="s">
        <v>4429</v>
      </c>
    </row>
    <row r="4432" spans="1:1" x14ac:dyDescent="0.3">
      <c r="A4432" t="s">
        <v>4430</v>
      </c>
    </row>
    <row r="4433" spans="1:1" x14ac:dyDescent="0.3">
      <c r="A4433" t="s">
        <v>4431</v>
      </c>
    </row>
    <row r="4434" spans="1:1" x14ac:dyDescent="0.3">
      <c r="A4434" t="s">
        <v>4432</v>
      </c>
    </row>
    <row r="4435" spans="1:1" x14ac:dyDescent="0.3">
      <c r="A4435" t="s">
        <v>4433</v>
      </c>
    </row>
    <row r="4436" spans="1:1" x14ac:dyDescent="0.3">
      <c r="A4436" t="s">
        <v>4434</v>
      </c>
    </row>
    <row r="4437" spans="1:1" x14ac:dyDescent="0.3">
      <c r="A4437" t="s">
        <v>4435</v>
      </c>
    </row>
    <row r="4438" spans="1:1" x14ac:dyDescent="0.3">
      <c r="A4438" t="s">
        <v>4436</v>
      </c>
    </row>
    <row r="4439" spans="1:1" x14ac:dyDescent="0.3">
      <c r="A4439" t="s">
        <v>4437</v>
      </c>
    </row>
    <row r="4440" spans="1:1" x14ac:dyDescent="0.3">
      <c r="A4440" t="s">
        <v>4438</v>
      </c>
    </row>
    <row r="4441" spans="1:1" x14ac:dyDescent="0.3">
      <c r="A4441" t="s">
        <v>4439</v>
      </c>
    </row>
    <row r="4442" spans="1:1" x14ac:dyDescent="0.3">
      <c r="A4442" t="s">
        <v>4440</v>
      </c>
    </row>
    <row r="4443" spans="1:1" x14ac:dyDescent="0.3">
      <c r="A4443" t="s">
        <v>4441</v>
      </c>
    </row>
    <row r="4444" spans="1:1" x14ac:dyDescent="0.3">
      <c r="A4444" t="s">
        <v>4442</v>
      </c>
    </row>
    <row r="4445" spans="1:1" x14ac:dyDescent="0.3">
      <c r="A4445" t="s">
        <v>4443</v>
      </c>
    </row>
    <row r="4446" spans="1:1" x14ac:dyDescent="0.3">
      <c r="A4446" t="s">
        <v>4444</v>
      </c>
    </row>
    <row r="4447" spans="1:1" x14ac:dyDescent="0.3">
      <c r="A4447" t="s">
        <v>4445</v>
      </c>
    </row>
    <row r="4448" spans="1:1" x14ac:dyDescent="0.3">
      <c r="A4448" t="s">
        <v>4446</v>
      </c>
    </row>
    <row r="4449" spans="1:1" x14ac:dyDescent="0.3">
      <c r="A4449" t="s">
        <v>4447</v>
      </c>
    </row>
    <row r="4450" spans="1:1" x14ac:dyDescent="0.3">
      <c r="A4450" t="s">
        <v>4448</v>
      </c>
    </row>
    <row r="4451" spans="1:1" x14ac:dyDescent="0.3">
      <c r="A4451" t="s">
        <v>4449</v>
      </c>
    </row>
    <row r="4452" spans="1:1" x14ac:dyDescent="0.3">
      <c r="A4452" t="s">
        <v>4450</v>
      </c>
    </row>
    <row r="4453" spans="1:1" x14ac:dyDescent="0.3">
      <c r="A4453" t="s">
        <v>4451</v>
      </c>
    </row>
    <row r="4454" spans="1:1" x14ac:dyDescent="0.3">
      <c r="A4454" t="s">
        <v>4452</v>
      </c>
    </row>
    <row r="4455" spans="1:1" x14ac:dyDescent="0.3">
      <c r="A4455" t="s">
        <v>4453</v>
      </c>
    </row>
    <row r="4456" spans="1:1" x14ac:dyDescent="0.3">
      <c r="A4456" t="s">
        <v>4454</v>
      </c>
    </row>
    <row r="4457" spans="1:1" x14ac:dyDescent="0.3">
      <c r="A4457" t="s">
        <v>4455</v>
      </c>
    </row>
    <row r="4458" spans="1:1" x14ac:dyDescent="0.3">
      <c r="A4458" t="s">
        <v>4456</v>
      </c>
    </row>
    <row r="4459" spans="1:1" x14ac:dyDescent="0.3">
      <c r="A4459" t="s">
        <v>4457</v>
      </c>
    </row>
    <row r="4460" spans="1:1" x14ac:dyDescent="0.3">
      <c r="A4460" t="s">
        <v>4458</v>
      </c>
    </row>
    <row r="4461" spans="1:1" x14ac:dyDescent="0.3">
      <c r="A4461" t="s">
        <v>4459</v>
      </c>
    </row>
    <row r="4462" spans="1:1" x14ac:dyDescent="0.3">
      <c r="A4462" t="s">
        <v>4460</v>
      </c>
    </row>
    <row r="4463" spans="1:1" x14ac:dyDescent="0.3">
      <c r="A4463" t="s">
        <v>4461</v>
      </c>
    </row>
    <row r="4464" spans="1:1" x14ac:dyDescent="0.3">
      <c r="A4464" t="s">
        <v>4462</v>
      </c>
    </row>
    <row r="4465" spans="1:1" x14ac:dyDescent="0.3">
      <c r="A4465" t="s">
        <v>4463</v>
      </c>
    </row>
    <row r="4466" spans="1:1" x14ac:dyDescent="0.3">
      <c r="A4466" t="s">
        <v>4464</v>
      </c>
    </row>
    <row r="4467" spans="1:1" x14ac:dyDescent="0.3">
      <c r="A4467" t="s">
        <v>4465</v>
      </c>
    </row>
    <row r="4468" spans="1:1" x14ac:dyDescent="0.3">
      <c r="A4468" t="s">
        <v>4466</v>
      </c>
    </row>
    <row r="4469" spans="1:1" x14ac:dyDescent="0.3">
      <c r="A4469" t="s">
        <v>4467</v>
      </c>
    </row>
    <row r="4470" spans="1:1" x14ac:dyDescent="0.3">
      <c r="A4470" t="s">
        <v>4468</v>
      </c>
    </row>
    <row r="4471" spans="1:1" x14ac:dyDescent="0.3">
      <c r="A4471" t="s">
        <v>4469</v>
      </c>
    </row>
    <row r="4472" spans="1:1" x14ac:dyDescent="0.3">
      <c r="A4472" t="s">
        <v>4470</v>
      </c>
    </row>
    <row r="4473" spans="1:1" x14ac:dyDescent="0.3">
      <c r="A4473" t="s">
        <v>4471</v>
      </c>
    </row>
    <row r="4474" spans="1:1" x14ac:dyDescent="0.3">
      <c r="A4474" t="s">
        <v>4472</v>
      </c>
    </row>
    <row r="4475" spans="1:1" x14ac:dyDescent="0.3">
      <c r="A4475" t="s">
        <v>4473</v>
      </c>
    </row>
    <row r="4476" spans="1:1" x14ac:dyDescent="0.3">
      <c r="A4476" t="s">
        <v>4474</v>
      </c>
    </row>
    <row r="4477" spans="1:1" x14ac:dyDescent="0.3">
      <c r="A4477" t="s">
        <v>4475</v>
      </c>
    </row>
    <row r="4478" spans="1:1" x14ac:dyDescent="0.3">
      <c r="A4478" t="s">
        <v>4476</v>
      </c>
    </row>
    <row r="4479" spans="1:1" x14ac:dyDescent="0.3">
      <c r="A4479" t="s">
        <v>4477</v>
      </c>
    </row>
    <row r="4480" spans="1:1" x14ac:dyDescent="0.3">
      <c r="A4480" t="s">
        <v>4478</v>
      </c>
    </row>
    <row r="4481" spans="1:1" x14ac:dyDescent="0.3">
      <c r="A4481" t="s">
        <v>4479</v>
      </c>
    </row>
    <row r="4482" spans="1:1" x14ac:dyDescent="0.3">
      <c r="A4482" t="s">
        <v>4480</v>
      </c>
    </row>
    <row r="4483" spans="1:1" x14ac:dyDescent="0.3">
      <c r="A4483" t="s">
        <v>4481</v>
      </c>
    </row>
    <row r="4484" spans="1:1" x14ac:dyDescent="0.3">
      <c r="A4484" t="s">
        <v>4482</v>
      </c>
    </row>
    <row r="4485" spans="1:1" x14ac:dyDescent="0.3">
      <c r="A4485" t="s">
        <v>4483</v>
      </c>
    </row>
    <row r="4486" spans="1:1" x14ac:dyDescent="0.3">
      <c r="A4486" t="s">
        <v>4484</v>
      </c>
    </row>
    <row r="4487" spans="1:1" x14ac:dyDescent="0.3">
      <c r="A4487" t="s">
        <v>4485</v>
      </c>
    </row>
    <row r="4488" spans="1:1" x14ac:dyDescent="0.3">
      <c r="A4488" t="s">
        <v>4486</v>
      </c>
    </row>
    <row r="4489" spans="1:1" x14ac:dyDescent="0.3">
      <c r="A4489" t="s">
        <v>4487</v>
      </c>
    </row>
    <row r="4490" spans="1:1" x14ac:dyDescent="0.3">
      <c r="A4490" t="s">
        <v>4488</v>
      </c>
    </row>
    <row r="4491" spans="1:1" x14ac:dyDescent="0.3">
      <c r="A4491" t="s">
        <v>4489</v>
      </c>
    </row>
    <row r="4492" spans="1:1" x14ac:dyDescent="0.3">
      <c r="A4492" t="s">
        <v>4490</v>
      </c>
    </row>
    <row r="4493" spans="1:1" x14ac:dyDescent="0.3">
      <c r="A4493" t="s">
        <v>4491</v>
      </c>
    </row>
    <row r="4494" spans="1:1" x14ac:dyDescent="0.3">
      <c r="A4494" t="s">
        <v>4492</v>
      </c>
    </row>
    <row r="4495" spans="1:1" x14ac:dyDescent="0.3">
      <c r="A4495" t="s">
        <v>4493</v>
      </c>
    </row>
    <row r="4496" spans="1:1" x14ac:dyDescent="0.3">
      <c r="A4496" t="s">
        <v>4494</v>
      </c>
    </row>
    <row r="4497" spans="1:1" x14ac:dyDescent="0.3">
      <c r="A4497" t="s">
        <v>4495</v>
      </c>
    </row>
    <row r="4498" spans="1:1" x14ac:dyDescent="0.3">
      <c r="A4498" t="s">
        <v>4496</v>
      </c>
    </row>
    <row r="4499" spans="1:1" x14ac:dyDescent="0.3">
      <c r="A4499" t="s">
        <v>4497</v>
      </c>
    </row>
    <row r="4500" spans="1:1" x14ac:dyDescent="0.3">
      <c r="A4500" t="s">
        <v>4498</v>
      </c>
    </row>
    <row r="4501" spans="1:1" x14ac:dyDescent="0.3">
      <c r="A4501" t="s">
        <v>4499</v>
      </c>
    </row>
    <row r="4502" spans="1:1" x14ac:dyDescent="0.3">
      <c r="A4502" t="s">
        <v>4500</v>
      </c>
    </row>
    <row r="4503" spans="1:1" x14ac:dyDescent="0.3">
      <c r="A4503" t="s">
        <v>4501</v>
      </c>
    </row>
    <row r="4504" spans="1:1" x14ac:dyDescent="0.3">
      <c r="A4504" t="s">
        <v>4502</v>
      </c>
    </row>
    <row r="4505" spans="1:1" x14ac:dyDescent="0.3">
      <c r="A4505" t="s">
        <v>4503</v>
      </c>
    </row>
    <row r="4506" spans="1:1" x14ac:dyDescent="0.3">
      <c r="A4506" t="s">
        <v>4504</v>
      </c>
    </row>
    <row r="4507" spans="1:1" x14ac:dyDescent="0.3">
      <c r="A4507" t="s">
        <v>4505</v>
      </c>
    </row>
    <row r="4508" spans="1:1" x14ac:dyDescent="0.3">
      <c r="A4508" t="s">
        <v>4506</v>
      </c>
    </row>
    <row r="4509" spans="1:1" x14ac:dyDescent="0.3">
      <c r="A4509" t="s">
        <v>4507</v>
      </c>
    </row>
    <row r="4510" spans="1:1" x14ac:dyDescent="0.3">
      <c r="A4510" t="s">
        <v>4508</v>
      </c>
    </row>
    <row r="4511" spans="1:1" x14ac:dyDescent="0.3">
      <c r="A4511" t="s">
        <v>4509</v>
      </c>
    </row>
    <row r="4512" spans="1:1" x14ac:dyDescent="0.3">
      <c r="A4512" t="s">
        <v>4510</v>
      </c>
    </row>
    <row r="4513" spans="1:5" x14ac:dyDescent="0.3">
      <c r="A4513" t="s">
        <v>4511</v>
      </c>
    </row>
    <row r="4514" spans="1:5" x14ac:dyDescent="0.3">
      <c r="A4514" t="s">
        <v>4512</v>
      </c>
    </row>
    <row r="4515" spans="1:5" x14ac:dyDescent="0.3">
      <c r="A4515" t="s">
        <v>4513</v>
      </c>
    </row>
    <row r="4516" spans="1:5" x14ac:dyDescent="0.3">
      <c r="A4516" t="s">
        <v>4514</v>
      </c>
    </row>
    <row r="4517" spans="1:5" x14ac:dyDescent="0.3">
      <c r="A4517" t="s">
        <v>4515</v>
      </c>
    </row>
    <row r="4518" spans="1:5" x14ac:dyDescent="0.3">
      <c r="A4518" t="s">
        <v>4516</v>
      </c>
    </row>
    <row r="4519" spans="1:5" x14ac:dyDescent="0.3">
      <c r="A4519" t="s">
        <v>4517</v>
      </c>
    </row>
    <row r="4520" spans="1:5" x14ac:dyDescent="0.3">
      <c r="A4520" t="s">
        <v>4518</v>
      </c>
    </row>
    <row r="4521" spans="1:5" x14ac:dyDescent="0.3">
      <c r="A4521" t="s">
        <v>4519</v>
      </c>
    </row>
    <row r="4522" spans="1:5" x14ac:dyDescent="0.3">
      <c r="A4522" t="s">
        <v>4520</v>
      </c>
    </row>
    <row r="4523" spans="1:5" x14ac:dyDescent="0.3">
      <c r="A4523" t="s">
        <v>4521</v>
      </c>
      <c r="D4523">
        <v>-1.0436722820000001E-4</v>
      </c>
      <c r="E4523">
        <v>1.0254227209999999E-3</v>
      </c>
    </row>
    <row r="4524" spans="1:5" x14ac:dyDescent="0.3">
      <c r="A4524" t="s">
        <v>4522</v>
      </c>
    </row>
    <row r="4525" spans="1:5" x14ac:dyDescent="0.3">
      <c r="A4525" t="s">
        <v>4523</v>
      </c>
    </row>
    <row r="4526" spans="1:5" x14ac:dyDescent="0.3">
      <c r="A4526" t="s">
        <v>4524</v>
      </c>
    </row>
    <row r="4527" spans="1:5" x14ac:dyDescent="0.3">
      <c r="A4527" t="s">
        <v>4525</v>
      </c>
    </row>
    <row r="4528" spans="1:5" x14ac:dyDescent="0.3">
      <c r="A4528" t="s">
        <v>4526</v>
      </c>
    </row>
    <row r="4529" spans="1:1" x14ac:dyDescent="0.3">
      <c r="A4529" t="s">
        <v>4527</v>
      </c>
    </row>
    <row r="4530" spans="1:1" x14ac:dyDescent="0.3">
      <c r="A4530" t="s">
        <v>4528</v>
      </c>
    </row>
    <row r="4531" spans="1:1" x14ac:dyDescent="0.3">
      <c r="A4531" t="s">
        <v>4529</v>
      </c>
    </row>
    <row r="4532" spans="1:1" x14ac:dyDescent="0.3">
      <c r="A4532" t="s">
        <v>4530</v>
      </c>
    </row>
    <row r="4533" spans="1:1" x14ac:dyDescent="0.3">
      <c r="A4533" t="s">
        <v>4531</v>
      </c>
    </row>
    <row r="4534" spans="1:1" x14ac:dyDescent="0.3">
      <c r="A4534" t="s">
        <v>4532</v>
      </c>
    </row>
    <row r="4535" spans="1:1" x14ac:dyDescent="0.3">
      <c r="A4535" t="s">
        <v>4533</v>
      </c>
    </row>
    <row r="4536" spans="1:1" x14ac:dyDescent="0.3">
      <c r="A4536" t="s">
        <v>4534</v>
      </c>
    </row>
    <row r="4537" spans="1:1" x14ac:dyDescent="0.3">
      <c r="A4537" t="s">
        <v>4535</v>
      </c>
    </row>
    <row r="4538" spans="1:1" x14ac:dyDescent="0.3">
      <c r="A4538" t="s">
        <v>4536</v>
      </c>
    </row>
    <row r="4539" spans="1:1" x14ac:dyDescent="0.3">
      <c r="A4539" t="s">
        <v>4537</v>
      </c>
    </row>
    <row r="4540" spans="1:1" x14ac:dyDescent="0.3">
      <c r="A4540" t="s">
        <v>4538</v>
      </c>
    </row>
    <row r="4541" spans="1:1" x14ac:dyDescent="0.3">
      <c r="A4541" t="s">
        <v>4539</v>
      </c>
    </row>
    <row r="4542" spans="1:1" x14ac:dyDescent="0.3">
      <c r="A4542" t="s">
        <v>4540</v>
      </c>
    </row>
    <row r="4543" spans="1:1" x14ac:dyDescent="0.3">
      <c r="A4543" t="s">
        <v>4541</v>
      </c>
    </row>
    <row r="4544" spans="1:1" x14ac:dyDescent="0.3">
      <c r="A4544" t="s">
        <v>4542</v>
      </c>
    </row>
    <row r="4545" spans="1:3" x14ac:dyDescent="0.3">
      <c r="A4545" t="s">
        <v>4543</v>
      </c>
    </row>
    <row r="4546" spans="1:3" x14ac:dyDescent="0.3">
      <c r="A4546" t="s">
        <v>4544</v>
      </c>
    </row>
    <row r="4547" spans="1:3" x14ac:dyDescent="0.3">
      <c r="A4547" t="s">
        <v>4545</v>
      </c>
    </row>
    <row r="4548" spans="1:3" x14ac:dyDescent="0.3">
      <c r="A4548" t="s">
        <v>4546</v>
      </c>
    </row>
    <row r="4549" spans="1:3" x14ac:dyDescent="0.3">
      <c r="A4549" t="s">
        <v>4547</v>
      </c>
    </row>
    <row r="4550" spans="1:3" x14ac:dyDescent="0.3">
      <c r="A4550" t="s">
        <v>4548</v>
      </c>
      <c r="B4550">
        <v>1.1182070260000001E-3</v>
      </c>
      <c r="C4550">
        <v>-1.01275678E-3</v>
      </c>
    </row>
    <row r="4551" spans="1:3" x14ac:dyDescent="0.3">
      <c r="A4551" t="s">
        <v>4549</v>
      </c>
    </row>
    <row r="4552" spans="1:3" x14ac:dyDescent="0.3">
      <c r="A4552" t="s">
        <v>4550</v>
      </c>
    </row>
    <row r="4553" spans="1:3" x14ac:dyDescent="0.3">
      <c r="A4553" t="s">
        <v>4551</v>
      </c>
    </row>
    <row r="4554" spans="1:3" x14ac:dyDescent="0.3">
      <c r="A4554" t="s">
        <v>4552</v>
      </c>
    </row>
    <row r="4555" spans="1:3" x14ac:dyDescent="0.3">
      <c r="A4555" t="s">
        <v>4553</v>
      </c>
    </row>
    <row r="4556" spans="1:3" x14ac:dyDescent="0.3">
      <c r="A4556" t="s">
        <v>4554</v>
      </c>
    </row>
    <row r="4557" spans="1:3" x14ac:dyDescent="0.3">
      <c r="A4557" t="s">
        <v>4555</v>
      </c>
    </row>
    <row r="4558" spans="1:3" x14ac:dyDescent="0.3">
      <c r="A4558" t="s">
        <v>4556</v>
      </c>
    </row>
    <row r="4559" spans="1:3" x14ac:dyDescent="0.3">
      <c r="A4559" t="s">
        <v>4557</v>
      </c>
    </row>
    <row r="4560" spans="1:3" x14ac:dyDescent="0.3">
      <c r="A4560" t="s">
        <v>4558</v>
      </c>
    </row>
    <row r="4561" spans="1:1" x14ac:dyDescent="0.3">
      <c r="A4561" t="s">
        <v>4559</v>
      </c>
    </row>
    <row r="4562" spans="1:1" x14ac:dyDescent="0.3">
      <c r="A4562" t="s">
        <v>4560</v>
      </c>
    </row>
    <row r="4563" spans="1:1" x14ac:dyDescent="0.3">
      <c r="A4563" t="s">
        <v>4561</v>
      </c>
    </row>
    <row r="4564" spans="1:1" x14ac:dyDescent="0.3">
      <c r="A4564" t="s">
        <v>4562</v>
      </c>
    </row>
    <row r="4565" spans="1:1" x14ac:dyDescent="0.3">
      <c r="A4565" t="s">
        <v>4563</v>
      </c>
    </row>
    <row r="4566" spans="1:1" x14ac:dyDescent="0.3">
      <c r="A4566" t="s">
        <v>4564</v>
      </c>
    </row>
    <row r="4567" spans="1:1" x14ac:dyDescent="0.3">
      <c r="A4567" t="s">
        <v>4565</v>
      </c>
    </row>
    <row r="4568" spans="1:1" x14ac:dyDescent="0.3">
      <c r="A4568" t="s">
        <v>4566</v>
      </c>
    </row>
    <row r="4569" spans="1:1" x14ac:dyDescent="0.3">
      <c r="A4569" t="s">
        <v>4567</v>
      </c>
    </row>
    <row r="4570" spans="1:1" x14ac:dyDescent="0.3">
      <c r="A4570" t="s">
        <v>4568</v>
      </c>
    </row>
    <row r="4571" spans="1:1" x14ac:dyDescent="0.3">
      <c r="A4571" t="s">
        <v>4569</v>
      </c>
    </row>
    <row r="4572" spans="1:1" x14ac:dyDescent="0.3">
      <c r="A4572" t="s">
        <v>4570</v>
      </c>
    </row>
    <row r="4573" spans="1:1" x14ac:dyDescent="0.3">
      <c r="A4573" t="s">
        <v>4571</v>
      </c>
    </row>
    <row r="4574" spans="1:1" x14ac:dyDescent="0.3">
      <c r="A4574" t="s">
        <v>4572</v>
      </c>
    </row>
    <row r="4575" spans="1:1" x14ac:dyDescent="0.3">
      <c r="A4575" t="s">
        <v>4573</v>
      </c>
    </row>
    <row r="4576" spans="1:1" x14ac:dyDescent="0.3">
      <c r="A4576" t="s">
        <v>4574</v>
      </c>
    </row>
    <row r="4577" spans="1:1" x14ac:dyDescent="0.3">
      <c r="A4577" t="s">
        <v>4575</v>
      </c>
    </row>
    <row r="4578" spans="1:1" x14ac:dyDescent="0.3">
      <c r="A4578" t="s">
        <v>4576</v>
      </c>
    </row>
    <row r="4579" spans="1:1" x14ac:dyDescent="0.3">
      <c r="A4579" t="s">
        <v>4577</v>
      </c>
    </row>
    <row r="4580" spans="1:1" x14ac:dyDescent="0.3">
      <c r="A4580" t="s">
        <v>4578</v>
      </c>
    </row>
    <row r="4581" spans="1:1" x14ac:dyDescent="0.3">
      <c r="A4581" t="s">
        <v>4579</v>
      </c>
    </row>
    <row r="4582" spans="1:1" x14ac:dyDescent="0.3">
      <c r="A4582" t="s">
        <v>4580</v>
      </c>
    </row>
    <row r="4583" spans="1:1" x14ac:dyDescent="0.3">
      <c r="A4583" t="s">
        <v>4581</v>
      </c>
    </row>
    <row r="4584" spans="1:1" x14ac:dyDescent="0.3">
      <c r="A4584" t="s">
        <v>4582</v>
      </c>
    </row>
    <row r="4585" spans="1:1" x14ac:dyDescent="0.3">
      <c r="A4585" t="s">
        <v>4583</v>
      </c>
    </row>
    <row r="4586" spans="1:1" x14ac:dyDescent="0.3">
      <c r="A4586" t="s">
        <v>4584</v>
      </c>
    </row>
    <row r="4587" spans="1:1" x14ac:dyDescent="0.3">
      <c r="A4587" t="s">
        <v>4585</v>
      </c>
    </row>
    <row r="4588" spans="1:1" x14ac:dyDescent="0.3">
      <c r="A4588" t="s">
        <v>4586</v>
      </c>
    </row>
    <row r="4589" spans="1:1" x14ac:dyDescent="0.3">
      <c r="A4589" t="s">
        <v>4587</v>
      </c>
    </row>
    <row r="4590" spans="1:1" x14ac:dyDescent="0.3">
      <c r="A4590" t="s">
        <v>4588</v>
      </c>
    </row>
    <row r="4591" spans="1:1" x14ac:dyDescent="0.3">
      <c r="A4591" t="s">
        <v>4589</v>
      </c>
    </row>
    <row r="4592" spans="1:1" x14ac:dyDescent="0.3">
      <c r="A4592" t="s">
        <v>4590</v>
      </c>
    </row>
    <row r="4593" spans="1:5" x14ac:dyDescent="0.3">
      <c r="A4593" t="s">
        <v>4591</v>
      </c>
    </row>
    <row r="4594" spans="1:5" x14ac:dyDescent="0.3">
      <c r="A4594" t="s">
        <v>4592</v>
      </c>
    </row>
    <row r="4595" spans="1:5" x14ac:dyDescent="0.3">
      <c r="A4595" t="s">
        <v>4593</v>
      </c>
    </row>
    <row r="4596" spans="1:5" x14ac:dyDescent="0.3">
      <c r="A4596" t="s">
        <v>4594</v>
      </c>
    </row>
    <row r="4597" spans="1:5" x14ac:dyDescent="0.3">
      <c r="A4597" t="s">
        <v>4595</v>
      </c>
      <c r="B4597" s="1"/>
    </row>
    <row r="4598" spans="1:5" x14ac:dyDescent="0.3">
      <c r="A4598" t="s">
        <v>4596</v>
      </c>
    </row>
    <row r="4599" spans="1:5" x14ac:dyDescent="0.3">
      <c r="A4599" t="s">
        <v>4597</v>
      </c>
      <c r="C4599">
        <v>1.760321E-3</v>
      </c>
    </row>
    <row r="4600" spans="1:5" x14ac:dyDescent="0.3">
      <c r="A4600" t="s">
        <v>4598</v>
      </c>
      <c r="D4600">
        <v>-4.5328600000000001E-4</v>
      </c>
      <c r="E4600">
        <v>2.55109E-4</v>
      </c>
    </row>
    <row r="4601" spans="1:5" x14ac:dyDescent="0.3">
      <c r="A4601" t="s">
        <v>4599</v>
      </c>
    </row>
    <row r="4602" spans="1:5" x14ac:dyDescent="0.3">
      <c r="A4602" t="s">
        <v>4600</v>
      </c>
    </row>
    <row r="4603" spans="1:5" x14ac:dyDescent="0.3">
      <c r="A4603" t="s">
        <v>4601</v>
      </c>
    </row>
    <row r="4604" spans="1:5" x14ac:dyDescent="0.3">
      <c r="A4604" t="s">
        <v>4602</v>
      </c>
    </row>
    <row r="4605" spans="1:5" x14ac:dyDescent="0.3">
      <c r="A4605" t="s">
        <v>4603</v>
      </c>
    </row>
    <row r="4606" spans="1:5" x14ac:dyDescent="0.3">
      <c r="A4606" t="s">
        <v>4604</v>
      </c>
    </row>
    <row r="4607" spans="1:5" x14ac:dyDescent="0.3">
      <c r="A4607" t="s">
        <v>4605</v>
      </c>
    </row>
    <row r="4608" spans="1:5" x14ac:dyDescent="0.3">
      <c r="A4608" t="s">
        <v>4606</v>
      </c>
    </row>
    <row r="4609" spans="1:1" x14ac:dyDescent="0.3">
      <c r="A4609" t="s">
        <v>4607</v>
      </c>
    </row>
    <row r="4610" spans="1:1" x14ac:dyDescent="0.3">
      <c r="A4610" t="s">
        <v>4608</v>
      </c>
    </row>
    <row r="4611" spans="1:1" x14ac:dyDescent="0.3">
      <c r="A4611" t="s">
        <v>4609</v>
      </c>
    </row>
    <row r="4612" spans="1:1" x14ac:dyDescent="0.3">
      <c r="A4612" t="s">
        <v>4610</v>
      </c>
    </row>
    <row r="4613" spans="1:1" x14ac:dyDescent="0.3">
      <c r="A4613" t="s">
        <v>4611</v>
      </c>
    </row>
    <row r="4614" spans="1:1" x14ac:dyDescent="0.3">
      <c r="A4614" t="s">
        <v>4612</v>
      </c>
    </row>
    <row r="4615" spans="1:1" x14ac:dyDescent="0.3">
      <c r="A4615" t="s">
        <v>4613</v>
      </c>
    </row>
    <row r="4616" spans="1:1" x14ac:dyDescent="0.3">
      <c r="A4616" t="s">
        <v>4614</v>
      </c>
    </row>
    <row r="4617" spans="1:1" x14ac:dyDescent="0.3">
      <c r="A4617" t="s">
        <v>4615</v>
      </c>
    </row>
    <row r="4618" spans="1:1" x14ac:dyDescent="0.3">
      <c r="A4618" t="s">
        <v>4616</v>
      </c>
    </row>
    <row r="4619" spans="1:1" x14ac:dyDescent="0.3">
      <c r="A4619" t="s">
        <v>4617</v>
      </c>
    </row>
    <row r="4620" spans="1:1" x14ac:dyDescent="0.3">
      <c r="A4620" t="s">
        <v>4618</v>
      </c>
    </row>
    <row r="4621" spans="1:1" x14ac:dyDescent="0.3">
      <c r="A4621" t="s">
        <v>4619</v>
      </c>
    </row>
    <row r="4622" spans="1:1" x14ac:dyDescent="0.3">
      <c r="A4622" t="s">
        <v>4620</v>
      </c>
    </row>
    <row r="4623" spans="1:1" x14ac:dyDescent="0.3">
      <c r="A4623" t="s">
        <v>4621</v>
      </c>
    </row>
    <row r="4624" spans="1:1" x14ac:dyDescent="0.3">
      <c r="A4624" t="s">
        <v>4622</v>
      </c>
    </row>
    <row r="4625" spans="1:1" x14ac:dyDescent="0.3">
      <c r="A4625" t="s">
        <v>4623</v>
      </c>
    </row>
    <row r="4626" spans="1:1" x14ac:dyDescent="0.3">
      <c r="A4626" t="s">
        <v>4624</v>
      </c>
    </row>
    <row r="4627" spans="1:1" x14ac:dyDescent="0.3">
      <c r="A4627" t="s">
        <v>4625</v>
      </c>
    </row>
    <row r="4628" spans="1:1" x14ac:dyDescent="0.3">
      <c r="A4628" t="s">
        <v>4626</v>
      </c>
    </row>
    <row r="4629" spans="1:1" x14ac:dyDescent="0.3">
      <c r="A4629" t="s">
        <v>4627</v>
      </c>
    </row>
    <row r="4630" spans="1:1" x14ac:dyDescent="0.3">
      <c r="A4630" t="s">
        <v>4628</v>
      </c>
    </row>
    <row r="4631" spans="1:1" x14ac:dyDescent="0.3">
      <c r="A4631" t="s">
        <v>4629</v>
      </c>
    </row>
    <row r="4632" spans="1:1" x14ac:dyDescent="0.3">
      <c r="A4632" t="s">
        <v>4630</v>
      </c>
    </row>
    <row r="4633" spans="1:1" x14ac:dyDescent="0.3">
      <c r="A4633" t="s">
        <v>4631</v>
      </c>
    </row>
    <row r="4634" spans="1:1" x14ac:dyDescent="0.3">
      <c r="A4634" t="s">
        <v>4632</v>
      </c>
    </row>
    <row r="4635" spans="1:1" x14ac:dyDescent="0.3">
      <c r="A4635" t="s">
        <v>4633</v>
      </c>
    </row>
    <row r="4636" spans="1:1" x14ac:dyDescent="0.3">
      <c r="A4636" t="s">
        <v>4634</v>
      </c>
    </row>
    <row r="4637" spans="1:1" x14ac:dyDescent="0.3">
      <c r="A4637" t="s">
        <v>4635</v>
      </c>
    </row>
    <row r="4638" spans="1:1" x14ac:dyDescent="0.3">
      <c r="A4638" t="s">
        <v>4636</v>
      </c>
    </row>
    <row r="4639" spans="1:1" x14ac:dyDescent="0.3">
      <c r="A4639" t="s">
        <v>4637</v>
      </c>
    </row>
    <row r="4640" spans="1:1" x14ac:dyDescent="0.3">
      <c r="A4640" t="s">
        <v>4638</v>
      </c>
    </row>
    <row r="4641" spans="1:1" x14ac:dyDescent="0.3">
      <c r="A4641" t="s">
        <v>4639</v>
      </c>
    </row>
    <row r="4642" spans="1:1" x14ac:dyDescent="0.3">
      <c r="A4642" t="s">
        <v>4640</v>
      </c>
    </row>
    <row r="4643" spans="1:1" x14ac:dyDescent="0.3">
      <c r="A4643" t="s">
        <v>4641</v>
      </c>
    </row>
    <row r="4644" spans="1:1" x14ac:dyDescent="0.3">
      <c r="A4644" t="s">
        <v>4642</v>
      </c>
    </row>
    <row r="4645" spans="1:1" x14ac:dyDescent="0.3">
      <c r="A4645" t="s">
        <v>4643</v>
      </c>
    </row>
    <row r="4646" spans="1:1" x14ac:dyDescent="0.3">
      <c r="A4646" t="s">
        <v>4644</v>
      </c>
    </row>
    <row r="4647" spans="1:1" x14ac:dyDescent="0.3">
      <c r="A4647" t="s">
        <v>4645</v>
      </c>
    </row>
    <row r="4648" spans="1:1" x14ac:dyDescent="0.3">
      <c r="A4648" t="s">
        <v>4646</v>
      </c>
    </row>
    <row r="4649" spans="1:1" x14ac:dyDescent="0.3">
      <c r="A4649" t="s">
        <v>4647</v>
      </c>
    </row>
    <row r="4650" spans="1:1" x14ac:dyDescent="0.3">
      <c r="A4650" t="s">
        <v>4648</v>
      </c>
    </row>
    <row r="4651" spans="1:1" x14ac:dyDescent="0.3">
      <c r="A4651" t="s">
        <v>4649</v>
      </c>
    </row>
    <row r="4652" spans="1:1" x14ac:dyDescent="0.3">
      <c r="A4652" t="s">
        <v>4650</v>
      </c>
    </row>
    <row r="4653" spans="1:1" x14ac:dyDescent="0.3">
      <c r="A4653" t="s">
        <v>4651</v>
      </c>
    </row>
    <row r="4654" spans="1:1" x14ac:dyDescent="0.3">
      <c r="A4654" t="s">
        <v>4652</v>
      </c>
    </row>
    <row r="4655" spans="1:1" x14ac:dyDescent="0.3">
      <c r="A4655" t="s">
        <v>4653</v>
      </c>
    </row>
    <row r="4656" spans="1:1" x14ac:dyDescent="0.3">
      <c r="A4656" t="s">
        <v>4654</v>
      </c>
    </row>
    <row r="4657" spans="1:1" x14ac:dyDescent="0.3">
      <c r="A4657" t="s">
        <v>4655</v>
      </c>
    </row>
    <row r="4658" spans="1:1" x14ac:dyDescent="0.3">
      <c r="A4658" t="s">
        <v>4656</v>
      </c>
    </row>
    <row r="4659" spans="1:1" x14ac:dyDescent="0.3">
      <c r="A4659" t="s">
        <v>4657</v>
      </c>
    </row>
    <row r="4660" spans="1:1" x14ac:dyDescent="0.3">
      <c r="A4660" t="s">
        <v>4658</v>
      </c>
    </row>
    <row r="4661" spans="1:1" x14ac:dyDescent="0.3">
      <c r="A4661" t="s">
        <v>4659</v>
      </c>
    </row>
    <row r="4662" spans="1:1" x14ac:dyDescent="0.3">
      <c r="A4662" t="s">
        <v>4660</v>
      </c>
    </row>
    <row r="4663" spans="1:1" x14ac:dyDescent="0.3">
      <c r="A4663" t="s">
        <v>4661</v>
      </c>
    </row>
    <row r="4664" spans="1:1" x14ac:dyDescent="0.3">
      <c r="A4664" t="s">
        <v>4662</v>
      </c>
    </row>
    <row r="4665" spans="1:1" x14ac:dyDescent="0.3">
      <c r="A4665" t="s">
        <v>4663</v>
      </c>
    </row>
    <row r="4666" spans="1:1" x14ac:dyDescent="0.3">
      <c r="A4666" t="s">
        <v>4664</v>
      </c>
    </row>
    <row r="4667" spans="1:1" x14ac:dyDescent="0.3">
      <c r="A4667" t="s">
        <v>4665</v>
      </c>
    </row>
    <row r="4668" spans="1:1" x14ac:dyDescent="0.3">
      <c r="A4668" t="s">
        <v>4666</v>
      </c>
    </row>
    <row r="4669" spans="1:1" x14ac:dyDescent="0.3">
      <c r="A4669" t="s">
        <v>4667</v>
      </c>
    </row>
    <row r="4670" spans="1:1" x14ac:dyDescent="0.3">
      <c r="A4670" t="s">
        <v>4668</v>
      </c>
    </row>
    <row r="4671" spans="1:1" x14ac:dyDescent="0.3">
      <c r="A4671" t="s">
        <v>4669</v>
      </c>
    </row>
    <row r="4672" spans="1:1" x14ac:dyDescent="0.3">
      <c r="A4672" t="s">
        <v>4670</v>
      </c>
    </row>
    <row r="4673" spans="1:1" x14ac:dyDescent="0.3">
      <c r="A4673" t="s">
        <v>4671</v>
      </c>
    </row>
    <row r="4674" spans="1:1" x14ac:dyDescent="0.3">
      <c r="A4674" t="s">
        <v>4672</v>
      </c>
    </row>
    <row r="4675" spans="1:1" x14ac:dyDescent="0.3">
      <c r="A4675" t="s">
        <v>4673</v>
      </c>
    </row>
    <row r="4676" spans="1:1" x14ac:dyDescent="0.3">
      <c r="A4676" t="s">
        <v>4674</v>
      </c>
    </row>
    <row r="4677" spans="1:1" x14ac:dyDescent="0.3">
      <c r="A4677" t="s">
        <v>4675</v>
      </c>
    </row>
    <row r="4678" spans="1:1" x14ac:dyDescent="0.3">
      <c r="A4678" t="s">
        <v>4676</v>
      </c>
    </row>
    <row r="4679" spans="1:1" x14ac:dyDescent="0.3">
      <c r="A4679" t="s">
        <v>4677</v>
      </c>
    </row>
    <row r="4680" spans="1:1" x14ac:dyDescent="0.3">
      <c r="A4680" t="s">
        <v>4678</v>
      </c>
    </row>
    <row r="4681" spans="1:1" x14ac:dyDescent="0.3">
      <c r="A4681" t="s">
        <v>4679</v>
      </c>
    </row>
    <row r="4682" spans="1:1" x14ac:dyDescent="0.3">
      <c r="A4682" t="s">
        <v>4680</v>
      </c>
    </row>
    <row r="4683" spans="1:1" x14ac:dyDescent="0.3">
      <c r="A4683" t="s">
        <v>4681</v>
      </c>
    </row>
    <row r="4684" spans="1:1" x14ac:dyDescent="0.3">
      <c r="A4684" t="s">
        <v>4682</v>
      </c>
    </row>
    <row r="4685" spans="1:1" x14ac:dyDescent="0.3">
      <c r="A4685" t="s">
        <v>4683</v>
      </c>
    </row>
    <row r="4686" spans="1:1" x14ac:dyDescent="0.3">
      <c r="A4686" t="s">
        <v>4684</v>
      </c>
    </row>
    <row r="4687" spans="1:1" x14ac:dyDescent="0.3">
      <c r="A4687" t="s">
        <v>4685</v>
      </c>
    </row>
    <row r="4688" spans="1:1" x14ac:dyDescent="0.3">
      <c r="A4688" t="s">
        <v>4686</v>
      </c>
    </row>
    <row r="4689" spans="1:1" x14ac:dyDescent="0.3">
      <c r="A4689" t="s">
        <v>4687</v>
      </c>
    </row>
    <row r="4690" spans="1:1" x14ac:dyDescent="0.3">
      <c r="A4690" t="s">
        <v>4688</v>
      </c>
    </row>
    <row r="4691" spans="1:1" x14ac:dyDescent="0.3">
      <c r="A4691" t="s">
        <v>4689</v>
      </c>
    </row>
    <row r="4692" spans="1:1" x14ac:dyDescent="0.3">
      <c r="A4692" t="s">
        <v>4690</v>
      </c>
    </row>
    <row r="4693" spans="1:1" x14ac:dyDescent="0.3">
      <c r="A4693" t="s">
        <v>4691</v>
      </c>
    </row>
    <row r="4694" spans="1:1" x14ac:dyDescent="0.3">
      <c r="A4694" t="s">
        <v>4692</v>
      </c>
    </row>
    <row r="4695" spans="1:1" x14ac:dyDescent="0.3">
      <c r="A4695" t="s">
        <v>4693</v>
      </c>
    </row>
    <row r="4696" spans="1:1" x14ac:dyDescent="0.3">
      <c r="A4696" t="s">
        <v>4694</v>
      </c>
    </row>
    <row r="4697" spans="1:1" x14ac:dyDescent="0.3">
      <c r="A4697" t="s">
        <v>4695</v>
      </c>
    </row>
    <row r="4698" spans="1:1" x14ac:dyDescent="0.3">
      <c r="A4698" t="s">
        <v>4696</v>
      </c>
    </row>
    <row r="4699" spans="1:1" x14ac:dyDescent="0.3">
      <c r="A4699" t="s">
        <v>4697</v>
      </c>
    </row>
    <row r="4700" spans="1:1" x14ac:dyDescent="0.3">
      <c r="A4700" t="s">
        <v>4698</v>
      </c>
    </row>
    <row r="4701" spans="1:1" x14ac:dyDescent="0.3">
      <c r="A4701" t="s">
        <v>4699</v>
      </c>
    </row>
    <row r="4702" spans="1:1" x14ac:dyDescent="0.3">
      <c r="A4702" t="s">
        <v>4700</v>
      </c>
    </row>
    <row r="4703" spans="1:1" x14ac:dyDescent="0.3">
      <c r="A4703" t="s">
        <v>4701</v>
      </c>
    </row>
    <row r="4704" spans="1:1" x14ac:dyDescent="0.3">
      <c r="A4704" t="s">
        <v>4702</v>
      </c>
    </row>
    <row r="4705" spans="1:1" x14ac:dyDescent="0.3">
      <c r="A4705" t="s">
        <v>4703</v>
      </c>
    </row>
    <row r="4706" spans="1:1" x14ac:dyDescent="0.3">
      <c r="A4706" t="s">
        <v>4704</v>
      </c>
    </row>
    <row r="4707" spans="1:1" x14ac:dyDescent="0.3">
      <c r="A4707" t="s">
        <v>4705</v>
      </c>
    </row>
    <row r="4708" spans="1:1" x14ac:dyDescent="0.3">
      <c r="A4708" t="s">
        <v>4706</v>
      </c>
    </row>
    <row r="4709" spans="1:1" x14ac:dyDescent="0.3">
      <c r="A4709" t="s">
        <v>4707</v>
      </c>
    </row>
    <row r="4710" spans="1:1" x14ac:dyDescent="0.3">
      <c r="A4710" t="s">
        <v>4708</v>
      </c>
    </row>
    <row r="4711" spans="1:1" x14ac:dyDescent="0.3">
      <c r="A4711" t="s">
        <v>4709</v>
      </c>
    </row>
    <row r="4712" spans="1:1" x14ac:dyDescent="0.3">
      <c r="A4712" t="s">
        <v>4710</v>
      </c>
    </row>
    <row r="4713" spans="1:1" x14ac:dyDescent="0.3">
      <c r="A4713" t="s">
        <v>4711</v>
      </c>
    </row>
    <row r="4714" spans="1:1" x14ac:dyDescent="0.3">
      <c r="A4714" t="s">
        <v>4712</v>
      </c>
    </row>
    <row r="4715" spans="1:1" x14ac:dyDescent="0.3">
      <c r="A4715" t="s">
        <v>4713</v>
      </c>
    </row>
    <row r="4716" spans="1:1" x14ac:dyDescent="0.3">
      <c r="A4716" t="s">
        <v>4714</v>
      </c>
    </row>
    <row r="4717" spans="1:1" x14ac:dyDescent="0.3">
      <c r="A4717" t="s">
        <v>4715</v>
      </c>
    </row>
    <row r="4718" spans="1:1" x14ac:dyDescent="0.3">
      <c r="A4718" t="s">
        <v>4716</v>
      </c>
    </row>
    <row r="4719" spans="1:1" x14ac:dyDescent="0.3">
      <c r="A4719" t="s">
        <v>4717</v>
      </c>
    </row>
    <row r="4720" spans="1:1" x14ac:dyDescent="0.3">
      <c r="A4720" t="s">
        <v>4718</v>
      </c>
    </row>
    <row r="4721" spans="1:1" x14ac:dyDescent="0.3">
      <c r="A4721" t="s">
        <v>4719</v>
      </c>
    </row>
    <row r="4722" spans="1:1" x14ac:dyDescent="0.3">
      <c r="A4722" t="s">
        <v>4720</v>
      </c>
    </row>
    <row r="4723" spans="1:1" x14ac:dyDescent="0.3">
      <c r="A4723" t="s">
        <v>4721</v>
      </c>
    </row>
    <row r="4724" spans="1:1" x14ac:dyDescent="0.3">
      <c r="A4724" t="s">
        <v>4722</v>
      </c>
    </row>
    <row r="4725" spans="1:1" x14ac:dyDescent="0.3">
      <c r="A4725" t="s">
        <v>4723</v>
      </c>
    </row>
    <row r="4726" spans="1:1" x14ac:dyDescent="0.3">
      <c r="A4726" t="s">
        <v>4724</v>
      </c>
    </row>
    <row r="4727" spans="1:1" x14ac:dyDescent="0.3">
      <c r="A4727" t="s">
        <v>4725</v>
      </c>
    </row>
    <row r="4728" spans="1:1" x14ac:dyDescent="0.3">
      <c r="A4728" t="s">
        <v>4726</v>
      </c>
    </row>
    <row r="4729" spans="1:1" x14ac:dyDescent="0.3">
      <c r="A4729" t="s">
        <v>4727</v>
      </c>
    </row>
    <row r="4730" spans="1:1" x14ac:dyDescent="0.3">
      <c r="A4730" t="s">
        <v>4728</v>
      </c>
    </row>
    <row r="4731" spans="1:1" x14ac:dyDescent="0.3">
      <c r="A4731" t="s">
        <v>4729</v>
      </c>
    </row>
    <row r="4732" spans="1:1" x14ac:dyDescent="0.3">
      <c r="A4732" t="s">
        <v>4730</v>
      </c>
    </row>
    <row r="4733" spans="1:1" x14ac:dyDescent="0.3">
      <c r="A4733" t="s">
        <v>4731</v>
      </c>
    </row>
    <row r="4734" spans="1:1" x14ac:dyDescent="0.3">
      <c r="A4734" t="s">
        <v>4732</v>
      </c>
    </row>
    <row r="4735" spans="1:1" x14ac:dyDescent="0.3">
      <c r="A4735" t="s">
        <v>4733</v>
      </c>
    </row>
    <row r="4736" spans="1:1" x14ac:dyDescent="0.3">
      <c r="A4736" t="s">
        <v>4734</v>
      </c>
    </row>
    <row r="4737" spans="1:5" x14ac:dyDescent="0.3">
      <c r="A4737" t="s">
        <v>4735</v>
      </c>
    </row>
    <row r="4738" spans="1:5" x14ac:dyDescent="0.3">
      <c r="A4738" t="s">
        <v>4736</v>
      </c>
      <c r="C4738">
        <v>1.02E-4</v>
      </c>
      <c r="E4738">
        <v>1.02E-4</v>
      </c>
    </row>
    <row r="4739" spans="1:5" x14ac:dyDescent="0.3">
      <c r="A4739" t="s">
        <v>4737</v>
      </c>
    </row>
    <row r="4740" spans="1:5" x14ac:dyDescent="0.3">
      <c r="A4740" t="s">
        <v>4738</v>
      </c>
    </row>
    <row r="4741" spans="1:5" x14ac:dyDescent="0.3">
      <c r="A4741" t="s">
        <v>4739</v>
      </c>
    </row>
    <row r="4742" spans="1:5" x14ac:dyDescent="0.3">
      <c r="A4742" t="s">
        <v>4740</v>
      </c>
    </row>
    <row r="4743" spans="1:5" x14ac:dyDescent="0.3">
      <c r="A4743" t="s">
        <v>4741</v>
      </c>
    </row>
    <row r="4744" spans="1:5" x14ac:dyDescent="0.3">
      <c r="A4744" t="s">
        <v>4742</v>
      </c>
    </row>
    <row r="4745" spans="1:5" x14ac:dyDescent="0.3">
      <c r="A4745" t="s">
        <v>4743</v>
      </c>
    </row>
    <row r="4746" spans="1:5" x14ac:dyDescent="0.3">
      <c r="A4746" t="s">
        <v>4744</v>
      </c>
    </row>
    <row r="4747" spans="1:5" x14ac:dyDescent="0.3">
      <c r="A4747" t="s">
        <v>4745</v>
      </c>
    </row>
    <row r="4748" spans="1:5" x14ac:dyDescent="0.3">
      <c r="A4748" t="s">
        <v>4746</v>
      </c>
    </row>
    <row r="4749" spans="1:5" x14ac:dyDescent="0.3">
      <c r="A4749" t="s">
        <v>4747</v>
      </c>
    </row>
    <row r="4750" spans="1:5" x14ac:dyDescent="0.3">
      <c r="A4750" t="s">
        <v>4748</v>
      </c>
    </row>
    <row r="4751" spans="1:5" x14ac:dyDescent="0.3">
      <c r="A4751" t="s">
        <v>4749</v>
      </c>
    </row>
    <row r="4752" spans="1:5" x14ac:dyDescent="0.3">
      <c r="A4752" t="s">
        <v>4750</v>
      </c>
    </row>
    <row r="4753" spans="1:1" x14ac:dyDescent="0.3">
      <c r="A4753" t="s">
        <v>4751</v>
      </c>
    </row>
    <row r="4754" spans="1:1" x14ac:dyDescent="0.3">
      <c r="A4754" t="s">
        <v>4752</v>
      </c>
    </row>
    <row r="4755" spans="1:1" x14ac:dyDescent="0.3">
      <c r="A4755" t="s">
        <v>4753</v>
      </c>
    </row>
    <row r="4756" spans="1:1" x14ac:dyDescent="0.3">
      <c r="A4756" t="s">
        <v>4754</v>
      </c>
    </row>
    <row r="4757" spans="1:1" x14ac:dyDescent="0.3">
      <c r="A4757" t="s">
        <v>4755</v>
      </c>
    </row>
    <row r="4758" spans="1:1" x14ac:dyDescent="0.3">
      <c r="A4758" t="s">
        <v>4756</v>
      </c>
    </row>
    <row r="4759" spans="1:1" x14ac:dyDescent="0.3">
      <c r="A4759" t="s">
        <v>4757</v>
      </c>
    </row>
    <row r="4760" spans="1:1" x14ac:dyDescent="0.3">
      <c r="A4760" t="s">
        <v>4758</v>
      </c>
    </row>
    <row r="4761" spans="1:1" x14ac:dyDescent="0.3">
      <c r="A4761" t="s">
        <v>4759</v>
      </c>
    </row>
    <row r="4762" spans="1:1" x14ac:dyDescent="0.3">
      <c r="A4762" t="s">
        <v>4760</v>
      </c>
    </row>
    <row r="4763" spans="1:1" x14ac:dyDescent="0.3">
      <c r="A4763" t="s">
        <v>4761</v>
      </c>
    </row>
    <row r="4764" spans="1:1" x14ac:dyDescent="0.3">
      <c r="A4764" t="s">
        <v>4762</v>
      </c>
    </row>
    <row r="4765" spans="1:1" x14ac:dyDescent="0.3">
      <c r="A4765" t="s">
        <v>4763</v>
      </c>
    </row>
    <row r="4766" spans="1:1" x14ac:dyDescent="0.3">
      <c r="A4766" t="s">
        <v>4764</v>
      </c>
    </row>
    <row r="4767" spans="1:1" x14ac:dyDescent="0.3">
      <c r="A4767" t="s">
        <v>4765</v>
      </c>
    </row>
    <row r="4768" spans="1:1" x14ac:dyDescent="0.3">
      <c r="A4768" t="s">
        <v>4766</v>
      </c>
    </row>
    <row r="4769" spans="1:1" x14ac:dyDescent="0.3">
      <c r="A4769" t="s">
        <v>4767</v>
      </c>
    </row>
    <row r="4770" spans="1:1" x14ac:dyDescent="0.3">
      <c r="A4770" t="s">
        <v>4768</v>
      </c>
    </row>
    <row r="4771" spans="1:1" x14ac:dyDescent="0.3">
      <c r="A4771" t="s">
        <v>4769</v>
      </c>
    </row>
    <row r="4772" spans="1:1" x14ac:dyDescent="0.3">
      <c r="A4772" t="s">
        <v>4770</v>
      </c>
    </row>
    <row r="4773" spans="1:1" x14ac:dyDescent="0.3">
      <c r="A4773" t="s">
        <v>4771</v>
      </c>
    </row>
    <row r="4774" spans="1:1" x14ac:dyDescent="0.3">
      <c r="A4774" t="s">
        <v>4772</v>
      </c>
    </row>
    <row r="4775" spans="1:1" x14ac:dyDescent="0.3">
      <c r="A4775" t="s">
        <v>4773</v>
      </c>
    </row>
    <row r="4776" spans="1:1" x14ac:dyDescent="0.3">
      <c r="A4776" t="s">
        <v>4774</v>
      </c>
    </row>
    <row r="4777" spans="1:1" x14ac:dyDescent="0.3">
      <c r="A4777" t="s">
        <v>4775</v>
      </c>
    </row>
    <row r="4778" spans="1:1" x14ac:dyDescent="0.3">
      <c r="A4778" t="s">
        <v>4776</v>
      </c>
    </row>
    <row r="4779" spans="1:1" x14ac:dyDescent="0.3">
      <c r="A4779" t="s">
        <v>4777</v>
      </c>
    </row>
    <row r="4780" spans="1:1" x14ac:dyDescent="0.3">
      <c r="A4780" t="s">
        <v>4778</v>
      </c>
    </row>
    <row r="4781" spans="1:1" x14ac:dyDescent="0.3">
      <c r="A4781" t="s">
        <v>4779</v>
      </c>
    </row>
    <row r="4782" spans="1:1" x14ac:dyDescent="0.3">
      <c r="A4782" t="s">
        <v>4780</v>
      </c>
    </row>
    <row r="4783" spans="1:1" x14ac:dyDescent="0.3">
      <c r="A4783" t="s">
        <v>4781</v>
      </c>
    </row>
    <row r="4784" spans="1:1" x14ac:dyDescent="0.3">
      <c r="A4784" t="s">
        <v>4782</v>
      </c>
    </row>
    <row r="4785" spans="1:1" x14ac:dyDescent="0.3">
      <c r="A4785" t="s">
        <v>4783</v>
      </c>
    </row>
    <row r="4786" spans="1:1" x14ac:dyDescent="0.3">
      <c r="A4786" t="s">
        <v>4784</v>
      </c>
    </row>
    <row r="4787" spans="1:1" x14ac:dyDescent="0.3">
      <c r="A4787" t="s">
        <v>4785</v>
      </c>
    </row>
    <row r="4788" spans="1:1" x14ac:dyDescent="0.3">
      <c r="A4788" t="s">
        <v>4786</v>
      </c>
    </row>
    <row r="4789" spans="1:1" x14ac:dyDescent="0.3">
      <c r="A4789" t="s">
        <v>4787</v>
      </c>
    </row>
    <row r="4790" spans="1:1" x14ac:dyDescent="0.3">
      <c r="A4790" t="s">
        <v>4788</v>
      </c>
    </row>
    <row r="4791" spans="1:1" x14ac:dyDescent="0.3">
      <c r="A4791" t="s">
        <v>4789</v>
      </c>
    </row>
    <row r="4792" spans="1:1" x14ac:dyDescent="0.3">
      <c r="A4792" t="s">
        <v>4790</v>
      </c>
    </row>
    <row r="4793" spans="1:1" x14ac:dyDescent="0.3">
      <c r="A4793" t="s">
        <v>4791</v>
      </c>
    </row>
    <row r="4794" spans="1:1" x14ac:dyDescent="0.3">
      <c r="A4794" t="s">
        <v>4792</v>
      </c>
    </row>
    <row r="4795" spans="1:1" x14ac:dyDescent="0.3">
      <c r="A4795" t="s">
        <v>4793</v>
      </c>
    </row>
    <row r="4796" spans="1:1" x14ac:dyDescent="0.3">
      <c r="A4796" t="s">
        <v>4794</v>
      </c>
    </row>
    <row r="4797" spans="1:1" x14ac:dyDescent="0.3">
      <c r="A4797" t="s">
        <v>4795</v>
      </c>
    </row>
    <row r="4798" spans="1:1" x14ac:dyDescent="0.3">
      <c r="A4798" t="s">
        <v>4796</v>
      </c>
    </row>
    <row r="4799" spans="1:1" x14ac:dyDescent="0.3">
      <c r="A4799" t="s">
        <v>4797</v>
      </c>
    </row>
    <row r="4800" spans="1:1" x14ac:dyDescent="0.3">
      <c r="A4800" t="s">
        <v>4798</v>
      </c>
    </row>
    <row r="4801" spans="1:1" x14ac:dyDescent="0.3">
      <c r="A4801" t="s">
        <v>4799</v>
      </c>
    </row>
    <row r="4802" spans="1:1" x14ac:dyDescent="0.3">
      <c r="A4802" t="s">
        <v>4800</v>
      </c>
    </row>
    <row r="4803" spans="1:1" x14ac:dyDescent="0.3">
      <c r="A4803" t="s">
        <v>4801</v>
      </c>
    </row>
    <row r="4804" spans="1:1" x14ac:dyDescent="0.3">
      <c r="A4804" t="s">
        <v>4802</v>
      </c>
    </row>
    <row r="4805" spans="1:1" x14ac:dyDescent="0.3">
      <c r="A4805" t="s">
        <v>4803</v>
      </c>
    </row>
    <row r="4806" spans="1:1" x14ac:dyDescent="0.3">
      <c r="A4806" t="s">
        <v>4804</v>
      </c>
    </row>
    <row r="4807" spans="1:1" x14ac:dyDescent="0.3">
      <c r="A4807" t="s">
        <v>4805</v>
      </c>
    </row>
    <row r="4808" spans="1:1" x14ac:dyDescent="0.3">
      <c r="A4808" t="s">
        <v>4806</v>
      </c>
    </row>
    <row r="4809" spans="1:1" x14ac:dyDescent="0.3">
      <c r="A4809" t="s">
        <v>4807</v>
      </c>
    </row>
    <row r="4810" spans="1:1" x14ac:dyDescent="0.3">
      <c r="A4810" t="s">
        <v>4808</v>
      </c>
    </row>
    <row r="4811" spans="1:1" x14ac:dyDescent="0.3">
      <c r="A4811" t="s">
        <v>4809</v>
      </c>
    </row>
    <row r="4812" spans="1:1" x14ac:dyDescent="0.3">
      <c r="A4812" t="s">
        <v>4810</v>
      </c>
    </row>
    <row r="4813" spans="1:1" x14ac:dyDescent="0.3">
      <c r="A4813" t="s">
        <v>4811</v>
      </c>
    </row>
    <row r="4814" spans="1:1" x14ac:dyDescent="0.3">
      <c r="A4814" t="s">
        <v>4812</v>
      </c>
    </row>
    <row r="4815" spans="1:1" x14ac:dyDescent="0.3">
      <c r="A4815" t="s">
        <v>4813</v>
      </c>
    </row>
    <row r="4816" spans="1:1" x14ac:dyDescent="0.3">
      <c r="A4816" t="s">
        <v>4814</v>
      </c>
    </row>
    <row r="4817" spans="1:1" x14ac:dyDescent="0.3">
      <c r="A4817" t="s">
        <v>4815</v>
      </c>
    </row>
    <row r="4818" spans="1:1" x14ac:dyDescent="0.3">
      <c r="A4818" t="s">
        <v>4816</v>
      </c>
    </row>
    <row r="4819" spans="1:1" x14ac:dyDescent="0.3">
      <c r="A4819" t="s">
        <v>4817</v>
      </c>
    </row>
    <row r="4820" spans="1:1" x14ac:dyDescent="0.3">
      <c r="A4820" t="s">
        <v>4818</v>
      </c>
    </row>
    <row r="4821" spans="1:1" x14ac:dyDescent="0.3">
      <c r="A4821" t="s">
        <v>4819</v>
      </c>
    </row>
    <row r="4822" spans="1:1" x14ac:dyDescent="0.3">
      <c r="A4822" t="s">
        <v>4820</v>
      </c>
    </row>
    <row r="4823" spans="1:1" x14ac:dyDescent="0.3">
      <c r="A4823" t="s">
        <v>4821</v>
      </c>
    </row>
    <row r="4824" spans="1:1" x14ac:dyDescent="0.3">
      <c r="A4824" t="s">
        <v>4822</v>
      </c>
    </row>
    <row r="4825" spans="1:1" x14ac:dyDescent="0.3">
      <c r="A4825" t="s">
        <v>4823</v>
      </c>
    </row>
    <row r="4826" spans="1:1" x14ac:dyDescent="0.3">
      <c r="A4826" t="s">
        <v>4824</v>
      </c>
    </row>
    <row r="4827" spans="1:1" x14ac:dyDescent="0.3">
      <c r="A4827" t="s">
        <v>4825</v>
      </c>
    </row>
    <row r="4828" spans="1:1" x14ac:dyDescent="0.3">
      <c r="A4828" t="s">
        <v>4826</v>
      </c>
    </row>
    <row r="4829" spans="1:1" x14ac:dyDescent="0.3">
      <c r="A4829" t="s">
        <v>4827</v>
      </c>
    </row>
    <row r="4830" spans="1:1" x14ac:dyDescent="0.3">
      <c r="A4830" t="s">
        <v>4828</v>
      </c>
    </row>
    <row r="4831" spans="1:1" x14ac:dyDescent="0.3">
      <c r="A4831" t="s">
        <v>4829</v>
      </c>
    </row>
    <row r="4832" spans="1:1" x14ac:dyDescent="0.3">
      <c r="A4832" t="s">
        <v>4830</v>
      </c>
    </row>
    <row r="4833" spans="1:1" x14ac:dyDescent="0.3">
      <c r="A4833" t="s">
        <v>4831</v>
      </c>
    </row>
    <row r="4834" spans="1:1" x14ac:dyDescent="0.3">
      <c r="A4834" t="s">
        <v>4832</v>
      </c>
    </row>
    <row r="4835" spans="1:1" x14ac:dyDescent="0.3">
      <c r="A4835" t="s">
        <v>4833</v>
      </c>
    </row>
    <row r="4836" spans="1:1" x14ac:dyDescent="0.3">
      <c r="A4836" t="s">
        <v>4834</v>
      </c>
    </row>
    <row r="4837" spans="1:1" x14ac:dyDescent="0.3">
      <c r="A4837" t="s">
        <v>4835</v>
      </c>
    </row>
    <row r="4838" spans="1:1" x14ac:dyDescent="0.3">
      <c r="A4838" t="s">
        <v>4836</v>
      </c>
    </row>
    <row r="4839" spans="1:1" x14ac:dyDescent="0.3">
      <c r="A4839" t="s">
        <v>4837</v>
      </c>
    </row>
    <row r="4840" spans="1:1" x14ac:dyDescent="0.3">
      <c r="A4840" t="s">
        <v>4838</v>
      </c>
    </row>
    <row r="4841" spans="1:1" x14ac:dyDescent="0.3">
      <c r="A4841" t="s">
        <v>4839</v>
      </c>
    </row>
    <row r="4842" spans="1:1" x14ac:dyDescent="0.3">
      <c r="A4842" t="s">
        <v>4840</v>
      </c>
    </row>
    <row r="4843" spans="1:1" x14ac:dyDescent="0.3">
      <c r="A4843" t="s">
        <v>4841</v>
      </c>
    </row>
    <row r="4844" spans="1:1" x14ac:dyDescent="0.3">
      <c r="A4844" t="s">
        <v>4842</v>
      </c>
    </row>
    <row r="4845" spans="1:1" x14ac:dyDescent="0.3">
      <c r="A4845" t="s">
        <v>4843</v>
      </c>
    </row>
    <row r="4846" spans="1:1" x14ac:dyDescent="0.3">
      <c r="A4846" t="s">
        <v>4844</v>
      </c>
    </row>
    <row r="4847" spans="1:1" x14ac:dyDescent="0.3">
      <c r="A4847" t="s">
        <v>4845</v>
      </c>
    </row>
    <row r="4848" spans="1:1" x14ac:dyDescent="0.3">
      <c r="A4848" t="s">
        <v>4846</v>
      </c>
    </row>
    <row r="4849" spans="1:5" x14ac:dyDescent="0.3">
      <c r="A4849" t="s">
        <v>4847</v>
      </c>
    </row>
    <row r="4850" spans="1:5" x14ac:dyDescent="0.3">
      <c r="A4850" t="s">
        <v>4848</v>
      </c>
    </row>
    <row r="4851" spans="1:5" x14ac:dyDescent="0.3">
      <c r="A4851" t="s">
        <v>4849</v>
      </c>
    </row>
    <row r="4852" spans="1:5" x14ac:dyDescent="0.3">
      <c r="A4852" t="s">
        <v>4850</v>
      </c>
    </row>
    <row r="4853" spans="1:5" x14ac:dyDescent="0.3">
      <c r="A4853" t="s">
        <v>4851</v>
      </c>
    </row>
    <row r="4854" spans="1:5" x14ac:dyDescent="0.3">
      <c r="A4854" t="s">
        <v>4852</v>
      </c>
    </row>
    <row r="4855" spans="1:5" x14ac:dyDescent="0.3">
      <c r="B4855">
        <f>COUNTA(B2:B4854,"&lt;&gt;0")</f>
        <v>25</v>
      </c>
      <c r="C4855">
        <f>COUNTA(C2:C4854,"&lt;&gt;0")</f>
        <v>26</v>
      </c>
      <c r="D4855">
        <f>COUNTA(D2:D4854,"&lt;&gt;0")</f>
        <v>25</v>
      </c>
      <c r="E4855">
        <f>COUNTA(E2:E4854,"&lt;&gt;0")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Yuhua Fan</dc:creator>
  <cp:lastModifiedBy>Yuhua Fan</cp:lastModifiedBy>
  <dcterms:created xsi:type="dcterms:W3CDTF">2015-06-05T18:17:20Z</dcterms:created>
  <dcterms:modified xsi:type="dcterms:W3CDTF">2024-05-13T07:01:59Z</dcterms:modified>
</cp:coreProperties>
</file>