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86adbbab97892d/Documents/"/>
    </mc:Choice>
  </mc:AlternateContent>
  <xr:revisionPtr revIDLastSave="4" documentId="8_{7189FD98-74E0-49E4-8AD0-C4AA3FE2F945}" xr6:coauthVersionLast="47" xr6:coauthVersionMax="47" xr10:uidLastSave="{A5A1C1E8-5184-43C4-A69E-07AAECB5B50D}"/>
  <bookViews>
    <workbookView xWindow="28680" yWindow="-120" windowWidth="29040" windowHeight="15720" xr2:uid="{79CB575D-049E-45B0-942D-F6831C718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<sst xmlns="http://schemas.openxmlformats.org/spreadsheetml/2006/main" count="3" uniqueCount="3">
  <si>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 of Process</t>
  </si>
  <si>
    <t>OMP Time (sec)</t>
  </si>
  <si>
    <t>MPI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</si>
</sst>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vs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9.044E-3</c:v>
                </c:pt>
                <c:pt idx="1">
                  <c:v>3.9399999999999998E-4</c:v>
                </c:pt>
                <c:pt idx="2">
                  <c:v>1.237E-3</c:v>
                </c:pt>
                <c:pt idx="3">
                  <c:v>1.389E-3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4C71-99B5-2302087E684E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1.1400000000000001E-4</c:v>
                </c:pt>
                <c:pt idx="1">
                  <c:v>7.6000000000000004E-5</c:v>
                </c:pt>
                <c:pt idx="2">
                  <c:v>8.1000000000000004E-5</c:v>
                </c:pt>
                <c:pt idx="3">
                  <c:v>6.3E-5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4C71-99B5-2302087E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22319"/>
        <c:axId val="1965243119"/>
      </c:lineChart>
      <c:catAx>
        <c:axId val="207302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43119"/>
        <c:crosses val="autoZero"/>
        <c:auto val="1"/>
        <c:lblAlgn val="ctr"/>
        <c:lblOffset val="100"/>
        <c:noMultiLvlLbl val="0"/>
      </c:catAx>
      <c:valAx>
        <c:axId val="19652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22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20001</xdr:rowOff>
    </xdr:from>
    <xdr:to>
      <xdr:col>4</xdr:col>
      <xdr:colOff>571500</xdr:colOff>
      <xdr:row>24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A1F55-8330-E6F6-7DCC-998A6622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8B78-DBA4-40B2-AB9E-3DCF2F325A23}">
  <dimension ref="A1:C5"/>
  <sheetViews>
    <sheetView tabSelected="1" workbookViewId="0">
      <selection activeCell="G25" sqref="G25"/>
    </sheetView>
  </sheetViews>
  <sheetFormatPr defaultRowHeight="14.4" x14ac:dyDescent="0.3"/>
  <cols>
    <col min="1" max="1" width="18.44140625" style="1" customWidth="1"/>
    <col min="2" max="2" width="19.77734375" style="1" customWidth="1"/>
    <col min="3" max="3" width="19.88671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</v>
      </c>
      <c r="B2" s="1">
        <v>9.044E-3</v>
      </c>
      <c r="C2" s="1">
        <v>1.1400000000000001E-4</v>
      </c>
    </row>
    <row r="3" spans="1:3" x14ac:dyDescent="0.3">
      <c r="A3" s="1">
        <v>2</v>
      </c>
      <c r="B3" s="1">
        <v>3.9399999999999998E-4</v>
      </c>
      <c r="C3" s="1">
        <v>7.6000000000000004E-5</v>
      </c>
    </row>
    <row r="4" spans="1:3" x14ac:dyDescent="0.3">
      <c r="A4" s="1">
        <v>4</v>
      </c>
      <c r="B4" s="1">
        <v>1.237E-3</v>
      </c>
      <c r="C4" s="1">
        <v>8.1000000000000004E-5</v>
      </c>
    </row>
    <row r="5" spans="1:3" x14ac:dyDescent="0.3">
      <c r="A5" s="1">
        <v>8</v>
      </c>
      <c r="B5" s="1">
        <v>1.389E-3</v>
      </c>
      <c r="C5" s="1">
        <v>6.3E-5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Vargas</dc:creator>
  <cp:lastModifiedBy>Angelica Vargas</cp:lastModifiedBy>
  <dcterms:created xsi:type="dcterms:W3CDTF">2023-11-13T05:44:56Z</dcterms:created>
  <dcterms:modified xsi:type="dcterms:W3CDTF">2023-11-13T06:34:17Z</dcterms:modified>
</cp:coreProperties>
</file>