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gas2358/Documents/"/>
    </mc:Choice>
  </mc:AlternateContent>
  <xr:revisionPtr revIDLastSave="0" documentId="13_ncr:1_{C1854075-2404-0E46-96BD-BC09D429409B}" xr6:coauthVersionLast="47" xr6:coauthVersionMax="47" xr10:uidLastSave="{00000000-0000-0000-0000-000000000000}"/>
  <bookViews>
    <workbookView xWindow="14020" yWindow="3440" windowWidth="15420" windowHeight="12940" xr2:uid="{6929AF6D-0001-BC4B-8C5A-9E133B5CBD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<sst xmlns="http://schemas.openxmlformats.org/spreadsheetml/2006/main" count="3" uniqueCount="3">
  <si>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Number of Process</t>
  </si>
  <si>
    <t>Parallel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</si>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</sst>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vs Parallel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Sheet1!$B$2:$B$6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9.9999999999999995E-7</c:v>
                </c:pt>
                <c:pt idx="4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E-BC46-AF19-D1AF2C0C84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Sheet1!$C$2:$C$6</c:f>
              <c:numCache>
                <c:formatCode>General</c:formatCode>
                <c:ptCount val="5"/>
                <c:pt idx="0">
                  <c:v>4.2431999999999997E-2</c:v>
                </c:pt>
                <c:pt idx="1">
                  <c:v>4.6926000000000002E-2</c:v>
                </c:pt>
                <c:pt idx="2">
                  <c:v>4.8682000000000003E-2</c:v>
                </c:pt>
                <c:pt idx="3">
                  <c:v>4.7835000000000003E-2</c:v>
                </c:pt>
                <c:pt idx="4">
                  <c:v>4.1450000000000001E-2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E-BC46-AF19-D1AF2C0C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330144"/>
        <c:axId val="1454601520"/>
      </c:lineChart>
      <c:catAx>
        <c:axId val="148633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01520"/>
        <c:crosses val="autoZero"/>
        <c:auto val="1"/>
        <c:lblAlgn val="ctr"/>
        <c:lblOffset val="100"/>
        <c:noMultiLvlLbl val="0"/>
      </c:catAx>
      <c:valAx>
        <c:axId val="14546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7</xdr:row>
      <xdr:rowOff>38100</xdr:rowOff>
    </xdr:from>
    <xdr:to>
      <xdr:col>4</xdr:col>
      <xdr:colOff>603250</xdr:colOff>
      <xdr:row>20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556F2-DF14-7C8B-9059-E3858F9AB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5EF2-2CDB-064F-A566-D187E3990049}">
  <dimension ref="A1:C6"/>
  <sheetViews>
    <sheetView tabSelected="1" workbookViewId="0">
      <selection activeCell="C6" sqref="A1:C6"/>
    </sheetView>
  </sheetViews>
  <sheetFormatPr baseColWidth="10" defaultRowHeight="16" x14ac:dyDescent="0.2"/>
  <cols>
    <col min="1" max="1" width="16.1640625" customWidth="1"/>
    <col min="2" max="2" width="16.33203125" customWidth="1"/>
    <col min="3" max="3" width="14.1640625" customWidth="1"/>
  </cols>
  <sheetData>
    <row r="1" spans="1:3" x14ac:dyDescent="0.2">
      <c r="A1" s="1" t="s">
        <v>0</v>
      </c>
      <c r="B1" s="1" t="s">
        <v>2</v>
      </c>
      <c r="C1" s="1" t="s">
        <v>1</v>
      </c>
    </row>
    <row r="2" spans="1:3" x14ac:dyDescent="0.2">
      <c r="A2" s="1">
        <v>1</v>
      </c>
      <c r="B2" s="1">
        <v>1.9999999999999999E-6</v>
      </c>
      <c r="C2" s="1">
        <v>4.2431999999999997E-2</v>
      </c>
    </row>
    <row r="3" spans="1:3" x14ac:dyDescent="0.2">
      <c r="A3" s="1">
        <v>2</v>
      </c>
      <c r="B3" s="1">
        <v>1.9999999999999999E-6</v>
      </c>
      <c r="C3" s="1">
        <v>4.6926000000000002E-2</v>
      </c>
    </row>
    <row r="4" spans="1:3" x14ac:dyDescent="0.2">
      <c r="A4" s="1">
        <v>4</v>
      </c>
      <c r="B4" s="1">
        <v>1.9999999999999999E-6</v>
      </c>
      <c r="C4" s="1">
        <v>4.8682000000000003E-2</v>
      </c>
    </row>
    <row r="5" spans="1:3" x14ac:dyDescent="0.2">
      <c r="A5" s="1">
        <v>6</v>
      </c>
      <c r="B5" s="1">
        <v>9.9999999999999995E-7</v>
      </c>
      <c r="C5" s="1">
        <v>4.7835000000000003E-2</v>
      </c>
    </row>
    <row r="6" spans="1:3" x14ac:dyDescent="0.2">
      <c r="A6" s="1">
        <v>8</v>
      </c>
      <c r="B6" s="1">
        <v>1.9999999999999999E-6</v>
      </c>
      <c r="C6" s="1">
        <v>4.1450000000000001E-2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Vargas Escobar, Angelica</dc:creator>
  <cp:lastModifiedBy>Vargas Escobar, Angelica</cp:lastModifiedBy>
  <dcterms:created xsi:type="dcterms:W3CDTF">2023-12-03T03:49:09Z</dcterms:created>
  <dcterms:modified xsi:type="dcterms:W3CDTF">2023-12-03T04:02:38Z</dcterms:modified>
</cp:coreProperties>
</file>