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86adbbab97892d/Documents/"/>
    </mc:Choice>
  </mc:AlternateContent>
  <xr:revisionPtr revIDLastSave="15" documentId="8_{856F023B-8AD6-4E32-A0CF-361B353F284E}" xr6:coauthVersionLast="47" xr6:coauthVersionMax="47" xr10:uidLastSave="{3C60680F-2F99-46DF-9265-D8A614CDF4A7}"/>
  <bookViews>
    <workbookView xWindow="-108" yWindow="-108" windowWidth="23256" windowHeight="12456" xr2:uid="{1B1F256A-B472-4CE7-AA46-3B4C6DA7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<sst xmlns="http://schemas.openxmlformats.org/spreadsheetml/2006/main" count="3" uniqueCount="3">
  <si>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Line</t>
  </si>
  <si>
    <t>Result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</si>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</sst>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3"/>
          <c:order val="3"/>
          <c:tx>
            <c:v>column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DE-4EBC-A0B2-CB068147B247}"/>
            </c:ext>
          </c:extLst>
        </c:ser>
        <c:ser>
          <c:idx val="4"/>
          <c:order val="4"/>
          <c:tx>
            <c:v>column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0.129554</c:v>
                </c:pt>
                <c:pt idx="2">
                  <c:v>0.137852</c:v>
                </c:pt>
                <c:pt idx="3">
                  <c:v>0.136994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DE-4EBC-A0B2-CB068147B247}"/>
            </c:ext>
          </c:extLst>
        </c:ser>
        <c:ser>
          <c:idx val="5"/>
          <c:order val="5"/>
          <c:tx>
            <c:v>c3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Sheet1!$E$1:$E$4</c:f>
              <c:numCache>
                <c:formatCode>General</c:formatCode>
                <c:ptCount val="4"/>
                <c:pt idx="0">
                  <c:v>0</c:v>
                </c:pt>
                <c:pt idx="1">
                  <c:v>2.8239610000000002</c:v>
                </c:pt>
                <c:pt idx="2">
                  <c:v>5.4514269999999998</c:v>
                </c:pt>
                <c:pt idx="3">
                  <c:v>7.6328480000000001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DE-4EBC-A0B2-CB068147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044719"/>
        <c:axId val="2055807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Elapsed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0.129554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DE-4EBC-A0B2-CB068147B2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Elapsed Time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0.137852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DE-4EBC-A0B2-CB068147B24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Elapsed Time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0.136994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DE-4EBC-A0B2-CB068147B247}"/>
                  </c:ext>
                </c:extLst>
              </c15:ser>
            </c15:filteredLineSeries>
          </c:ext>
        </c:extLst>
      </c:lineChart>
      <c:catAx>
        <c:axId val="20690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07247"/>
        <c:crosses val="autoZero"/>
        <c:auto val="1"/>
        <c:lblAlgn val="ctr"/>
        <c:lblOffset val="100"/>
        <c:noMultiLvlLbl val="0"/>
      </c:catAx>
      <c:valAx>
        <c:axId val="20558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4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</xdr:row>
      <xdr:rowOff>179070</xdr:rowOff>
    </xdr:from>
    <xdr:to>
      <xdr:col>7</xdr:col>
      <xdr:colOff>373380</xdr:colOff>
      <xdr:row>19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CCEAC-D213-A517-CC80-126E189D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620-6E26-4834-BCA2-50511174CF8C}">
  <dimension ref="A1:E4"/>
  <sheetViews>
    <sheetView tabSelected="1" workbookViewId="0">
      <selection activeCell="G4" sqref="G4"/>
    </sheetView>
  </sheetViews>
  <sheetFormatPr defaultRowHeight="14.4" x14ac:dyDescent="0.3"/>
  <sheetData>
    <row r="1" spans="1:5" ht="28.8" x14ac:dyDescent="0.3">
      <c r="A1" t="s">
        <v>0</v>
      </c>
      <c r="C1" s="1" t="s">
        <v>2</v>
      </c>
      <c r="E1" t="s">
        <v>1</v>
      </c>
    </row>
    <row r="2" spans="1:5" x14ac:dyDescent="0.3">
      <c r="A2">
        <v>1</v>
      </c>
      <c r="C2">
        <v>0.129554</v>
      </c>
      <c r="E2">
        <v>2.8239610000000002</v>
      </c>
    </row>
    <row r="3" spans="1:5" x14ac:dyDescent="0.3">
      <c r="A3">
        <v>2</v>
      </c>
      <c r="C3">
        <v>0.137852</v>
      </c>
      <c r="E3">
        <v>5.4514269999999998</v>
      </c>
    </row>
    <row r="4" spans="1:5" x14ac:dyDescent="0.3">
      <c r="A4">
        <v>3</v>
      </c>
      <c r="C4">
        <v>0.136994</v>
      </c>
      <c r="E4">
        <v>7.6328480000000001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Vargas</dc:creator>
  <cp:lastModifiedBy>Angelica Vargas</cp:lastModifiedBy>
  <dcterms:created xsi:type="dcterms:W3CDTF">2023-10-21T02:46:31Z</dcterms:created>
  <dcterms:modified xsi:type="dcterms:W3CDTF">2023-10-21T03:00:20Z</dcterms:modified>
</cp:coreProperties>
</file>