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\Desktop\U18\"/>
    </mc:Choice>
  </mc:AlternateContent>
  <xr:revisionPtr revIDLastSave="0" documentId="13_ncr:1_{00DD293C-6449-465B-BACF-ED09B9225555}" xr6:coauthVersionLast="46" xr6:coauthVersionMax="46" xr10:uidLastSave="{00000000-0000-0000-0000-000000000000}"/>
  <bookViews>
    <workbookView xWindow="1900" yWindow="1900" windowWidth="14400" windowHeight="7460" xr2:uid="{F472FAED-889B-4676-B80E-AAEBC203ACB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<sst xmlns="http://schemas.openxmlformats.org/spreadsheetml/2006/main" count="2" uniqueCount="2">
  <si>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RHOZ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</si>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</sst>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RHOZ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DATA!$B$2:$B$870</c:f>
              <c:numCache>
                <c:formatCode>General</c:formatCode>
                <c:ptCount val="869"/>
                <c:pt idx="0">
                  <c:v>2.6585300000000003</c:v>
                </c:pt>
                <c:pt idx="1">
                  <c:v>2.62568</c:v>
                </c:pt>
                <c:pt idx="2">
                  <c:v>2.6077600000000003</c:v>
                </c:pt>
                <c:pt idx="3">
                  <c:v>2.6016599999999999</c:v>
                </c:pt>
                <c:pt idx="4">
                  <c:v>2.6015799999999998</c:v>
                </c:pt>
                <c:pt idx="5">
                  <c:v>2.6134299999999997</c:v>
                </c:pt>
                <c:pt idx="6">
                  <c:v>2.5061100000000001</c:v>
                </c:pt>
                <c:pt idx="7">
                  <c:v>2.5059999999999998</c:v>
                </c:pt>
                <c:pt idx="8">
                  <c:v>2.58331</c:v>
                </c:pt>
                <c:pt idx="9">
                  <c:v>2.5653000000000001</c:v>
                </c:pt>
                <c:pt idx="10">
                  <c:v>2.5920399999999999</c:v>
                </c:pt>
                <c:pt idx="11">
                  <c:v>2.58304</c:v>
                </c:pt>
                <c:pt idx="12">
                  <c:v>2.5055200000000002</c:v>
                </c:pt>
                <c:pt idx="13">
                  <c:v>2.6392800000000003</c:v>
                </c:pt>
                <c:pt idx="14">
                  <c:v>2.5647500000000001</c:v>
                </c:pt>
                <c:pt idx="15">
                  <c:v>2.61226</c:v>
                </c:pt>
                <c:pt idx="16">
                  <c:v>2.5853200000000003</c:v>
                </c:pt>
                <c:pt idx="17">
                  <c:v>2.23393</c:v>
                </c:pt>
                <c:pt idx="18">
                  <c:v>2.4569299999999998</c:v>
                </c:pt>
                <c:pt idx="19">
                  <c:v>2.4597899999999999</c:v>
                </c:pt>
                <c:pt idx="20">
                  <c:v>2.4627699999999999</c:v>
                </c:pt>
                <c:pt idx="21">
                  <c:v>2.5430199999999998</c:v>
                </c:pt>
                <c:pt idx="22">
                  <c:v>2.63225</c:v>
                </c:pt>
                <c:pt idx="23">
                  <c:v>2.65002</c:v>
                </c:pt>
                <c:pt idx="24">
                  <c:v>2.5934400000000002</c:v>
                </c:pt>
                <c:pt idx="25">
                  <c:v>2.5070999999999999</c:v>
                </c:pt>
                <c:pt idx="26">
                  <c:v>2.40286</c:v>
                </c:pt>
                <c:pt idx="27">
                  <c:v>2.3641100000000002</c:v>
                </c:pt>
                <c:pt idx="28">
                  <c:v>2.3014800000000002</c:v>
                </c:pt>
                <c:pt idx="29">
                  <c:v>2.3192300000000001</c:v>
                </c:pt>
                <c:pt idx="30">
                  <c:v>2.2922899999999999</c:v>
                </c:pt>
                <c:pt idx="31">
                  <c:v>2.3665799999999999</c:v>
                </c:pt>
                <c:pt idx="32">
                  <c:v>2.3993099999999998</c:v>
                </c:pt>
                <c:pt idx="33">
                  <c:v>2.4378800000000003</c:v>
                </c:pt>
                <c:pt idx="34">
                  <c:v>2.4913400000000001</c:v>
                </c:pt>
                <c:pt idx="35">
                  <c:v>2.4674099999999997</c:v>
                </c:pt>
                <c:pt idx="36">
                  <c:v>2.5476399999999999</c:v>
                </c:pt>
                <c:pt idx="37">
                  <c:v>2.51783</c:v>
                </c:pt>
                <c:pt idx="38">
                  <c:v>2.5593499999999998</c:v>
                </c:pt>
                <c:pt idx="39">
                  <c:v>2.6008299999999998</c:v>
                </c:pt>
                <c:pt idx="40">
                  <c:v>2.5977299999999999</c:v>
                </c:pt>
                <c:pt idx="41">
                  <c:v>2.6511900000000002</c:v>
                </c:pt>
                <c:pt idx="42">
                  <c:v>2.6270899999999999</c:v>
                </c:pt>
                <c:pt idx="43">
                  <c:v>2.6418300000000001</c:v>
                </c:pt>
                <c:pt idx="44">
                  <c:v>2.60907</c:v>
                </c:pt>
                <c:pt idx="45">
                  <c:v>2.6149</c:v>
                </c:pt>
                <c:pt idx="46">
                  <c:v>2.5135999999999998</c:v>
                </c:pt>
                <c:pt idx="47">
                  <c:v>2.57002</c:v>
                </c:pt>
                <c:pt idx="48">
                  <c:v>2.4925300000000004</c:v>
                </c:pt>
                <c:pt idx="49">
                  <c:v>2.5221900000000002</c:v>
                </c:pt>
                <c:pt idx="50">
                  <c:v>2.5667800000000001</c:v>
                </c:pt>
                <c:pt idx="51">
                  <c:v>2.60839</c:v>
                </c:pt>
                <c:pt idx="52">
                  <c:v>2.5785300000000002</c:v>
                </c:pt>
                <c:pt idx="53">
                  <c:v>2.6409099999999999</c:v>
                </c:pt>
                <c:pt idx="54">
                  <c:v>2.53959</c:v>
                </c:pt>
                <c:pt idx="55">
                  <c:v>2.5573699999999997</c:v>
                </c:pt>
                <c:pt idx="56">
                  <c:v>2.5304199999999999</c:v>
                </c:pt>
                <c:pt idx="57">
                  <c:v>2.62839</c:v>
                </c:pt>
                <c:pt idx="58">
                  <c:v>2.6015300000000003</c:v>
                </c:pt>
                <c:pt idx="59">
                  <c:v>2.5657800000000002</c:v>
                </c:pt>
                <c:pt idx="60">
                  <c:v>2.5211100000000002</c:v>
                </c:pt>
                <c:pt idx="61">
                  <c:v>2.4912199999999998</c:v>
                </c:pt>
                <c:pt idx="62">
                  <c:v>2.5655199999999998</c:v>
                </c:pt>
                <c:pt idx="63">
                  <c:v>2.6101199999999998</c:v>
                </c:pt>
                <c:pt idx="64">
                  <c:v>2.64873</c:v>
                </c:pt>
                <c:pt idx="65">
                  <c:v>2.61591</c:v>
                </c:pt>
                <c:pt idx="66">
                  <c:v>2.6008400000000003</c:v>
                </c:pt>
                <c:pt idx="67">
                  <c:v>2.6185900000000002</c:v>
                </c:pt>
                <c:pt idx="68">
                  <c:v>2.6244399999999999</c:v>
                </c:pt>
                <c:pt idx="69">
                  <c:v>2.5767199999999999</c:v>
                </c:pt>
                <c:pt idx="70">
                  <c:v>2.52311</c:v>
                </c:pt>
                <c:pt idx="71">
                  <c:v>2.5082100000000001</c:v>
                </c:pt>
                <c:pt idx="72">
                  <c:v>2.4930300000000001</c:v>
                </c:pt>
                <c:pt idx="73">
                  <c:v>2.5167100000000002</c:v>
                </c:pt>
                <c:pt idx="74">
                  <c:v>2.5612600000000003</c:v>
                </c:pt>
                <c:pt idx="75">
                  <c:v>2.5612600000000003</c:v>
                </c:pt>
                <c:pt idx="76">
                  <c:v>2.52542</c:v>
                </c:pt>
                <c:pt idx="77">
                  <c:v>2.5164400000000002</c:v>
                </c:pt>
                <c:pt idx="78">
                  <c:v>2.4657300000000002</c:v>
                </c:pt>
                <c:pt idx="79">
                  <c:v>2.5607500000000001</c:v>
                </c:pt>
                <c:pt idx="80">
                  <c:v>2.5726300000000002</c:v>
                </c:pt>
                <c:pt idx="81">
                  <c:v>2.6257299999999999</c:v>
                </c:pt>
                <c:pt idx="82">
                  <c:v>2.6057100000000002</c:v>
                </c:pt>
                <c:pt idx="83">
                  <c:v>2.5497700000000001</c:v>
                </c:pt>
                <c:pt idx="84">
                  <c:v>2.5077699999999998</c:v>
                </c:pt>
                <c:pt idx="85">
                  <c:v>2.5236399999999999</c:v>
                </c:pt>
                <c:pt idx="86">
                  <c:v>2.5634899999999998</c:v>
                </c:pt>
                <c:pt idx="87">
                  <c:v>2.5514600000000001</c:v>
                </c:pt>
                <c:pt idx="88">
                  <c:v>2.4995500000000002</c:v>
                </c:pt>
                <c:pt idx="89">
                  <c:v>2.4596100000000001</c:v>
                </c:pt>
                <c:pt idx="90">
                  <c:v>2.3977199999999996</c:v>
                </c:pt>
                <c:pt idx="91">
                  <c:v>2.3517700000000001</c:v>
                </c:pt>
                <c:pt idx="92">
                  <c:v>2.33975</c:v>
                </c:pt>
                <c:pt idx="93">
                  <c:v>2.3416199999999998</c:v>
                </c:pt>
                <c:pt idx="94">
                  <c:v>2.3534699999999997</c:v>
                </c:pt>
                <c:pt idx="95">
                  <c:v>2.3793600000000001</c:v>
                </c:pt>
                <c:pt idx="96">
                  <c:v>2.4092399999999996</c:v>
                </c:pt>
                <c:pt idx="97">
                  <c:v>2.4451300000000002</c:v>
                </c:pt>
                <c:pt idx="98">
                  <c:v>2.5049399999999999</c:v>
                </c:pt>
                <c:pt idx="99">
                  <c:v>2.5468500000000001</c:v>
                </c:pt>
                <c:pt idx="100">
                  <c:v>2.5767500000000001</c:v>
                </c:pt>
                <c:pt idx="101">
                  <c:v>2.5687199999999999</c:v>
                </c:pt>
                <c:pt idx="102">
                  <c:v>2.5447299999999999</c:v>
                </c:pt>
                <c:pt idx="103">
                  <c:v>2.5067199999999996</c:v>
                </c:pt>
                <c:pt idx="104">
                  <c:v>2.49471</c:v>
                </c:pt>
                <c:pt idx="105">
                  <c:v>2.5425399999999998</c:v>
                </c:pt>
                <c:pt idx="106">
                  <c:v>2.5523899999999999</c:v>
                </c:pt>
                <c:pt idx="107">
                  <c:v>2.5502899999999999</c:v>
                </c:pt>
                <c:pt idx="108">
                  <c:v>2.5322499999999999</c:v>
                </c:pt>
                <c:pt idx="109">
                  <c:v>2.61802</c:v>
                </c:pt>
                <c:pt idx="110">
                  <c:v>2.6559200000000001</c:v>
                </c:pt>
                <c:pt idx="111">
                  <c:v>2.6518800000000002</c:v>
                </c:pt>
                <c:pt idx="112">
                  <c:v>2.6119400000000002</c:v>
                </c:pt>
                <c:pt idx="113">
                  <c:v>2.5679699999999999</c:v>
                </c:pt>
                <c:pt idx="114">
                  <c:v>2.52399</c:v>
                </c:pt>
                <c:pt idx="115">
                  <c:v>2.4880100000000001</c:v>
                </c:pt>
                <c:pt idx="116">
                  <c:v>2.5598000000000001</c:v>
                </c:pt>
                <c:pt idx="117">
                  <c:v>2.63164</c:v>
                </c:pt>
                <c:pt idx="118">
                  <c:v>2.6535900000000003</c:v>
                </c:pt>
                <c:pt idx="119">
                  <c:v>2.6494899999999997</c:v>
                </c:pt>
                <c:pt idx="120">
                  <c:v>2.6114999999999999</c:v>
                </c:pt>
                <c:pt idx="121">
                  <c:v>2.6253800000000003</c:v>
                </c:pt>
                <c:pt idx="122">
                  <c:v>2.56345</c:v>
                </c:pt>
                <c:pt idx="123">
                  <c:v>2.5514299999999999</c:v>
                </c:pt>
                <c:pt idx="124">
                  <c:v>2.5773200000000003</c:v>
                </c:pt>
                <c:pt idx="125">
                  <c:v>2.5952299999999999</c:v>
                </c:pt>
                <c:pt idx="126">
                  <c:v>2.5652399999999997</c:v>
                </c:pt>
                <c:pt idx="127">
                  <c:v>2.5472100000000002</c:v>
                </c:pt>
                <c:pt idx="128">
                  <c:v>2.5371999999999999</c:v>
                </c:pt>
                <c:pt idx="129">
                  <c:v>2.58501</c:v>
                </c:pt>
                <c:pt idx="130">
                  <c:v>2.5429899999999996</c:v>
                </c:pt>
                <c:pt idx="131">
                  <c:v>2.5529299999999999</c:v>
                </c:pt>
                <c:pt idx="132">
                  <c:v>2.6107399999999998</c:v>
                </c:pt>
                <c:pt idx="133">
                  <c:v>2.48291</c:v>
                </c:pt>
                <c:pt idx="134">
                  <c:v>2.4828800000000002</c:v>
                </c:pt>
                <c:pt idx="135">
                  <c:v>2.6225100000000001</c:v>
                </c:pt>
                <c:pt idx="136">
                  <c:v>2.5345500000000003</c:v>
                </c:pt>
                <c:pt idx="137">
                  <c:v>2.5285100000000003</c:v>
                </c:pt>
                <c:pt idx="138">
                  <c:v>2.5224600000000001</c:v>
                </c:pt>
                <c:pt idx="139">
                  <c:v>2.5683000000000002</c:v>
                </c:pt>
                <c:pt idx="140">
                  <c:v>2.6061900000000002</c:v>
                </c:pt>
                <c:pt idx="141">
                  <c:v>2.5981399999999999</c:v>
                </c:pt>
                <c:pt idx="142">
                  <c:v>2.5362</c:v>
                </c:pt>
                <c:pt idx="143">
                  <c:v>2.5261799999999996</c:v>
                </c:pt>
                <c:pt idx="144">
                  <c:v>2.5320800000000001</c:v>
                </c:pt>
                <c:pt idx="145">
                  <c:v>2.552</c:v>
                </c:pt>
                <c:pt idx="146">
                  <c:v>2.5280100000000001</c:v>
                </c:pt>
                <c:pt idx="147">
                  <c:v>2.42421</c:v>
                </c:pt>
                <c:pt idx="148">
                  <c:v>2.2744899999999997</c:v>
                </c:pt>
                <c:pt idx="149">
                  <c:v>2.16269</c:v>
                </c:pt>
                <c:pt idx="150">
                  <c:v>2.0968100000000001</c:v>
                </c:pt>
                <c:pt idx="151">
                  <c:v>2.0309300000000001</c:v>
                </c:pt>
                <c:pt idx="152">
                  <c:v>2.0548500000000001</c:v>
                </c:pt>
                <c:pt idx="153">
                  <c:v>2.12669</c:v>
                </c:pt>
                <c:pt idx="154">
                  <c:v>2.1985399999999999</c:v>
                </c:pt>
                <c:pt idx="155">
                  <c:v>2.2703899999999999</c:v>
                </c:pt>
                <c:pt idx="156">
                  <c:v>2.3122800000000003</c:v>
                </c:pt>
                <c:pt idx="157">
                  <c:v>2.3461999999999996</c:v>
                </c:pt>
                <c:pt idx="158">
                  <c:v>2.31819</c:v>
                </c:pt>
                <c:pt idx="159">
                  <c:v>2.3281100000000001</c:v>
                </c:pt>
                <c:pt idx="160">
                  <c:v>2.36795</c:v>
                </c:pt>
                <c:pt idx="161">
                  <c:v>2.37385</c:v>
                </c:pt>
                <c:pt idx="162">
                  <c:v>2.3398499999999998</c:v>
                </c:pt>
                <c:pt idx="163">
                  <c:v>2.3896100000000002</c:v>
                </c:pt>
                <c:pt idx="164">
                  <c:v>2.3795300000000004</c:v>
                </c:pt>
                <c:pt idx="165">
                  <c:v>2.3395600000000001</c:v>
                </c:pt>
                <c:pt idx="166">
                  <c:v>2.3753800000000003</c:v>
                </c:pt>
                <c:pt idx="167">
                  <c:v>2.4928900000000001</c:v>
                </c:pt>
                <c:pt idx="168">
                  <c:v>2.4349099999999999</c:v>
                </c:pt>
                <c:pt idx="169">
                  <c:v>2.4887299999999999</c:v>
                </c:pt>
                <c:pt idx="170">
                  <c:v>2.4866899999999998</c:v>
                </c:pt>
                <c:pt idx="171">
                  <c:v>2.5424699999999998</c:v>
                </c:pt>
                <c:pt idx="172">
                  <c:v>2.5204200000000001</c:v>
                </c:pt>
                <c:pt idx="173">
                  <c:v>2.5921099999999999</c:v>
                </c:pt>
                <c:pt idx="174">
                  <c:v>2.5344899999999999</c:v>
                </c:pt>
                <c:pt idx="175">
                  <c:v>2.5568400000000002</c:v>
                </c:pt>
                <c:pt idx="176">
                  <c:v>2.5209699999999997</c:v>
                </c:pt>
                <c:pt idx="177">
                  <c:v>2.5272100000000002</c:v>
                </c:pt>
                <c:pt idx="178">
                  <c:v>2.5817700000000001</c:v>
                </c:pt>
                <c:pt idx="179">
                  <c:v>2.5659699999999996</c:v>
                </c:pt>
                <c:pt idx="180">
                  <c:v>2.5662500000000001</c:v>
                </c:pt>
                <c:pt idx="181">
                  <c:v>2.5665200000000001</c:v>
                </c:pt>
                <c:pt idx="182">
                  <c:v>2.5968299999999997</c:v>
                </c:pt>
                <c:pt idx="183">
                  <c:v>2.5830100000000003</c:v>
                </c:pt>
                <c:pt idx="184">
                  <c:v>2.5873300000000001</c:v>
                </c:pt>
                <c:pt idx="185">
                  <c:v>2.5595100000000004</c:v>
                </c:pt>
                <c:pt idx="186">
                  <c:v>2.5659200000000002</c:v>
                </c:pt>
                <c:pt idx="187">
                  <c:v>2.6002700000000001</c:v>
                </c:pt>
                <c:pt idx="188">
                  <c:v>2.5783400000000003</c:v>
                </c:pt>
                <c:pt idx="189">
                  <c:v>2.5985900000000002</c:v>
                </c:pt>
                <c:pt idx="190">
                  <c:v>2.5847699999999998</c:v>
                </c:pt>
                <c:pt idx="191">
                  <c:v>2.6191399999999998</c:v>
                </c:pt>
                <c:pt idx="192">
                  <c:v>2.6013000000000002</c:v>
                </c:pt>
                <c:pt idx="193">
                  <c:v>2.6074799999999998</c:v>
                </c:pt>
                <c:pt idx="194">
                  <c:v>2.5775799999999998</c:v>
                </c:pt>
                <c:pt idx="195">
                  <c:v>2.6120399999999999</c:v>
                </c:pt>
                <c:pt idx="196">
                  <c:v>2.5981300000000003</c:v>
                </c:pt>
                <c:pt idx="197">
                  <c:v>2.64256</c:v>
                </c:pt>
                <c:pt idx="198">
                  <c:v>2.6048299999999998</c:v>
                </c:pt>
                <c:pt idx="199">
                  <c:v>2.64127</c:v>
                </c:pt>
                <c:pt idx="200">
                  <c:v>2.6194000000000002</c:v>
                </c:pt>
                <c:pt idx="201">
                  <c:v>2.6320900000000003</c:v>
                </c:pt>
                <c:pt idx="202">
                  <c:v>2.5901999999999998</c:v>
                </c:pt>
                <c:pt idx="203">
                  <c:v>2.6185399999999999</c:v>
                </c:pt>
                <c:pt idx="204">
                  <c:v>2.5727099999999998</c:v>
                </c:pt>
                <c:pt idx="205">
                  <c:v>2.5669</c:v>
                </c:pt>
                <c:pt idx="206">
                  <c:v>2.6072600000000001</c:v>
                </c:pt>
                <c:pt idx="207">
                  <c:v>2.6016900000000001</c:v>
                </c:pt>
                <c:pt idx="208">
                  <c:v>2.5877800000000004</c:v>
                </c:pt>
                <c:pt idx="209">
                  <c:v>2.5558800000000002</c:v>
                </c:pt>
                <c:pt idx="210">
                  <c:v>2.56412</c:v>
                </c:pt>
                <c:pt idx="211">
                  <c:v>2.55619</c:v>
                </c:pt>
                <c:pt idx="212">
                  <c:v>2.6087600000000002</c:v>
                </c:pt>
                <c:pt idx="213">
                  <c:v>2.5910300000000004</c:v>
                </c:pt>
                <c:pt idx="214">
                  <c:v>2.61937</c:v>
                </c:pt>
                <c:pt idx="215">
                  <c:v>2.5974299999999997</c:v>
                </c:pt>
                <c:pt idx="216">
                  <c:v>2.5272199999999998</c:v>
                </c:pt>
                <c:pt idx="217">
                  <c:v>2.4590999999999998</c:v>
                </c:pt>
                <c:pt idx="218">
                  <c:v>2.5236700000000001</c:v>
                </c:pt>
                <c:pt idx="219">
                  <c:v>2.5259399999999999</c:v>
                </c:pt>
                <c:pt idx="220">
                  <c:v>2.49404</c:v>
                </c:pt>
                <c:pt idx="221">
                  <c:v>2.5223899999999997</c:v>
                </c:pt>
                <c:pt idx="222">
                  <c:v>2.5729499999999996</c:v>
                </c:pt>
                <c:pt idx="223">
                  <c:v>2.5590100000000002</c:v>
                </c:pt>
                <c:pt idx="224">
                  <c:v>2.4809299999999999</c:v>
                </c:pt>
                <c:pt idx="225">
                  <c:v>2.5413999999999999</c:v>
                </c:pt>
                <c:pt idx="226">
                  <c:v>2.5476399999999999</c:v>
                </c:pt>
                <c:pt idx="227">
                  <c:v>2.5839299999999996</c:v>
                </c:pt>
                <c:pt idx="228">
                  <c:v>2.5279699999999998</c:v>
                </c:pt>
                <c:pt idx="229">
                  <c:v>2.5261799999999996</c:v>
                </c:pt>
                <c:pt idx="230">
                  <c:v>2.5082600000000004</c:v>
                </c:pt>
                <c:pt idx="231">
                  <c:v>2.5546500000000001</c:v>
                </c:pt>
                <c:pt idx="232">
                  <c:v>2.56094</c:v>
                </c:pt>
                <c:pt idx="233">
                  <c:v>2.57714</c:v>
                </c:pt>
                <c:pt idx="234">
                  <c:v>2.5533299999999999</c:v>
                </c:pt>
                <c:pt idx="235">
                  <c:v>2.5595599999999998</c:v>
                </c:pt>
                <c:pt idx="236">
                  <c:v>2.4955700000000003</c:v>
                </c:pt>
                <c:pt idx="237">
                  <c:v>2.5378799999999999</c:v>
                </c:pt>
                <c:pt idx="238">
                  <c:v>2.6022600000000002</c:v>
                </c:pt>
                <c:pt idx="239">
                  <c:v>2.63063</c:v>
                </c:pt>
                <c:pt idx="240">
                  <c:v>2.5265999999999997</c:v>
                </c:pt>
                <c:pt idx="241">
                  <c:v>2.61328</c:v>
                </c:pt>
                <c:pt idx="242">
                  <c:v>2.58135</c:v>
                </c:pt>
                <c:pt idx="243">
                  <c:v>2.4991699999999999</c:v>
                </c:pt>
                <c:pt idx="244">
                  <c:v>2.5153799999999999</c:v>
                </c:pt>
                <c:pt idx="245">
                  <c:v>2.5583100000000001</c:v>
                </c:pt>
                <c:pt idx="246">
                  <c:v>2.5705</c:v>
                </c:pt>
                <c:pt idx="247">
                  <c:v>2.5225900000000001</c:v>
                </c:pt>
                <c:pt idx="248">
                  <c:v>2.5167100000000002</c:v>
                </c:pt>
                <c:pt idx="249">
                  <c:v>2.5832100000000002</c:v>
                </c:pt>
                <c:pt idx="250">
                  <c:v>2.54128</c:v>
                </c:pt>
                <c:pt idx="251">
                  <c:v>2.57782</c:v>
                </c:pt>
                <c:pt idx="252">
                  <c:v>2.5700700000000003</c:v>
                </c:pt>
                <c:pt idx="253">
                  <c:v>2.5944199999999999</c:v>
                </c:pt>
                <c:pt idx="254">
                  <c:v>2.58656</c:v>
                </c:pt>
                <c:pt idx="255">
                  <c:v>2.60886</c:v>
                </c:pt>
                <c:pt idx="256">
                  <c:v>2.5650399999999998</c:v>
                </c:pt>
                <c:pt idx="257">
                  <c:v>2.5894499999999998</c:v>
                </c:pt>
                <c:pt idx="258">
                  <c:v>2.5576500000000002</c:v>
                </c:pt>
                <c:pt idx="259">
                  <c:v>2.6101300000000003</c:v>
                </c:pt>
                <c:pt idx="260">
                  <c:v>2.58439</c:v>
                </c:pt>
                <c:pt idx="261">
                  <c:v>2.641</c:v>
                </c:pt>
                <c:pt idx="262">
                  <c:v>2.6031</c:v>
                </c:pt>
                <c:pt idx="263">
                  <c:v>2.6253500000000001</c:v>
                </c:pt>
                <c:pt idx="264">
                  <c:v>2.5795599999999999</c:v>
                </c:pt>
                <c:pt idx="265">
                  <c:v>2.5776300000000001</c:v>
                </c:pt>
                <c:pt idx="266">
                  <c:v>2.6040799999999997</c:v>
                </c:pt>
                <c:pt idx="267">
                  <c:v>2.5761999999999996</c:v>
                </c:pt>
                <c:pt idx="268">
                  <c:v>2.5964899999999997</c:v>
                </c:pt>
                <c:pt idx="269">
                  <c:v>2.5806300000000002</c:v>
                </c:pt>
                <c:pt idx="270">
                  <c:v>2.6069100000000001</c:v>
                </c:pt>
                <c:pt idx="271">
                  <c:v>2.5770500000000003</c:v>
                </c:pt>
                <c:pt idx="272">
                  <c:v>2.6013500000000001</c:v>
                </c:pt>
                <c:pt idx="273">
                  <c:v>2.5975799999999998</c:v>
                </c:pt>
                <c:pt idx="274">
                  <c:v>2.6219099999999997</c:v>
                </c:pt>
                <c:pt idx="275">
                  <c:v>2.5820599999999998</c:v>
                </c:pt>
                <c:pt idx="276">
                  <c:v>2.5923099999999999</c:v>
                </c:pt>
                <c:pt idx="277">
                  <c:v>2.5403800000000003</c:v>
                </c:pt>
                <c:pt idx="278">
                  <c:v>2.5969000000000002</c:v>
                </c:pt>
                <c:pt idx="279">
                  <c:v>2.60107</c:v>
                </c:pt>
                <c:pt idx="280">
                  <c:v>2.59727</c:v>
                </c:pt>
                <c:pt idx="281">
                  <c:v>2.5793300000000001</c:v>
                </c:pt>
                <c:pt idx="282">
                  <c:v>2.6179699999999997</c:v>
                </c:pt>
                <c:pt idx="283">
                  <c:v>2.6201099999999999</c:v>
                </c:pt>
                <c:pt idx="284">
                  <c:v>2.60223</c:v>
                </c:pt>
                <c:pt idx="285">
                  <c:v>2.6084899999999998</c:v>
                </c:pt>
                <c:pt idx="286">
                  <c:v>2.5966</c:v>
                </c:pt>
                <c:pt idx="287">
                  <c:v>2.6108699999999998</c:v>
                </c:pt>
                <c:pt idx="288">
                  <c:v>2.5990300000000004</c:v>
                </c:pt>
                <c:pt idx="289">
                  <c:v>2.6294599999999999</c:v>
                </c:pt>
                <c:pt idx="290">
                  <c:v>2.6476799999999998</c:v>
                </c:pt>
                <c:pt idx="291">
                  <c:v>2.64798</c:v>
                </c:pt>
                <c:pt idx="292">
                  <c:v>2.6461900000000003</c:v>
                </c:pt>
                <c:pt idx="293">
                  <c:v>2.6122800000000002</c:v>
                </c:pt>
                <c:pt idx="294">
                  <c:v>2.6305399999999999</c:v>
                </c:pt>
                <c:pt idx="295">
                  <c:v>2.6187399999999998</c:v>
                </c:pt>
                <c:pt idx="296">
                  <c:v>2.6389200000000002</c:v>
                </c:pt>
                <c:pt idx="297">
                  <c:v>2.5930900000000001</c:v>
                </c:pt>
                <c:pt idx="298">
                  <c:v>2.5893000000000002</c:v>
                </c:pt>
                <c:pt idx="299">
                  <c:v>2.5975000000000001</c:v>
                </c:pt>
                <c:pt idx="300">
                  <c:v>2.6299399999999999</c:v>
                </c:pt>
                <c:pt idx="301">
                  <c:v>2.6261900000000002</c:v>
                </c:pt>
                <c:pt idx="302">
                  <c:v>2.6105500000000004</c:v>
                </c:pt>
                <c:pt idx="303">
                  <c:v>2.6208</c:v>
                </c:pt>
                <c:pt idx="304">
                  <c:v>2.5889499999999996</c:v>
                </c:pt>
                <c:pt idx="305">
                  <c:v>2.6153200000000001</c:v>
                </c:pt>
                <c:pt idx="306">
                  <c:v>2.5914800000000002</c:v>
                </c:pt>
                <c:pt idx="307">
                  <c:v>2.6137800000000002</c:v>
                </c:pt>
                <c:pt idx="308">
                  <c:v>2.5939800000000002</c:v>
                </c:pt>
                <c:pt idx="309">
                  <c:v>2.6042199999999998</c:v>
                </c:pt>
                <c:pt idx="310">
                  <c:v>2.58439</c:v>
                </c:pt>
                <c:pt idx="311">
                  <c:v>2.5967399999999996</c:v>
                </c:pt>
                <c:pt idx="312">
                  <c:v>2.5810200000000001</c:v>
                </c:pt>
                <c:pt idx="313">
                  <c:v>2.6074200000000003</c:v>
                </c:pt>
                <c:pt idx="314">
                  <c:v>2.6276299999999999</c:v>
                </c:pt>
                <c:pt idx="315">
                  <c:v>2.6337100000000002</c:v>
                </c:pt>
                <c:pt idx="316">
                  <c:v>2.60575</c:v>
                </c:pt>
                <c:pt idx="317">
                  <c:v>2.6347700000000001</c:v>
                </c:pt>
                <c:pt idx="318">
                  <c:v>2.61673</c:v>
                </c:pt>
                <c:pt idx="319">
                  <c:v>2.6461700000000001</c:v>
                </c:pt>
                <c:pt idx="320">
                  <c:v>2.6001399999999997</c:v>
                </c:pt>
                <c:pt idx="321">
                  <c:v>2.6355900000000001</c:v>
                </c:pt>
                <c:pt idx="322">
                  <c:v>2.6235599999999999</c:v>
                </c:pt>
                <c:pt idx="323">
                  <c:v>2.6352699999999998</c:v>
                </c:pt>
                <c:pt idx="324">
                  <c:v>2.6072800000000003</c:v>
                </c:pt>
                <c:pt idx="325">
                  <c:v>2.59273</c:v>
                </c:pt>
                <c:pt idx="326">
                  <c:v>2.5843499999999997</c:v>
                </c:pt>
                <c:pt idx="327">
                  <c:v>2.5682900000000002</c:v>
                </c:pt>
                <c:pt idx="328">
                  <c:v>2.6135999999999999</c:v>
                </c:pt>
                <c:pt idx="329">
                  <c:v>2.5419499999999999</c:v>
                </c:pt>
                <c:pt idx="330">
                  <c:v>2.5714800000000002</c:v>
                </c:pt>
                <c:pt idx="331">
                  <c:v>2.5335999999999999</c:v>
                </c:pt>
                <c:pt idx="332">
                  <c:v>2.5135700000000001</c:v>
                </c:pt>
                <c:pt idx="333">
                  <c:v>2.5233499999999998</c:v>
                </c:pt>
                <c:pt idx="334">
                  <c:v>2.5648899999999997</c:v>
                </c:pt>
                <c:pt idx="335">
                  <c:v>2.5289600000000001</c:v>
                </c:pt>
                <c:pt idx="336">
                  <c:v>2.5485900000000004</c:v>
                </c:pt>
                <c:pt idx="337">
                  <c:v>2.5205199999999999</c:v>
                </c:pt>
                <c:pt idx="338">
                  <c:v>2.5777600000000001</c:v>
                </c:pt>
                <c:pt idx="339">
                  <c:v>2.5457800000000002</c:v>
                </c:pt>
                <c:pt idx="340">
                  <c:v>2.5792800000000002</c:v>
                </c:pt>
                <c:pt idx="341">
                  <c:v>2.57707</c:v>
                </c:pt>
                <c:pt idx="342">
                  <c:v>2.61842</c:v>
                </c:pt>
                <c:pt idx="343">
                  <c:v>2.57443</c:v>
                </c:pt>
                <c:pt idx="344">
                  <c:v>2.6198399999999999</c:v>
                </c:pt>
                <c:pt idx="345">
                  <c:v>2.61171</c:v>
                </c:pt>
                <c:pt idx="346">
                  <c:v>2.65517</c:v>
                </c:pt>
                <c:pt idx="347">
                  <c:v>2.5754000000000001</c:v>
                </c:pt>
                <c:pt idx="348">
                  <c:v>2.62662</c:v>
                </c:pt>
                <c:pt idx="349">
                  <c:v>2.5885700000000003</c:v>
                </c:pt>
                <c:pt idx="350">
                  <c:v>2.6199400000000002</c:v>
                </c:pt>
                <c:pt idx="351">
                  <c:v>2.59198</c:v>
                </c:pt>
                <c:pt idx="352">
                  <c:v>2.6274299999999999</c:v>
                </c:pt>
                <c:pt idx="353">
                  <c:v>2.57762</c:v>
                </c:pt>
                <c:pt idx="354">
                  <c:v>2.6107900000000002</c:v>
                </c:pt>
                <c:pt idx="355">
                  <c:v>2.5686399999999998</c:v>
                </c:pt>
                <c:pt idx="356">
                  <c:v>2.6159400000000002</c:v>
                </c:pt>
                <c:pt idx="357">
                  <c:v>2.61971</c:v>
                </c:pt>
                <c:pt idx="358">
                  <c:v>2.6053699999999997</c:v>
                </c:pt>
                <c:pt idx="359">
                  <c:v>2.5930300000000002</c:v>
                </c:pt>
                <c:pt idx="360">
                  <c:v>2.6107100000000001</c:v>
                </c:pt>
                <c:pt idx="361">
                  <c:v>2.6025999999999998</c:v>
                </c:pt>
                <c:pt idx="362">
                  <c:v>2.6243000000000003</c:v>
                </c:pt>
                <c:pt idx="363">
                  <c:v>2.6281999999999996</c:v>
                </c:pt>
                <c:pt idx="364">
                  <c:v>2.6161300000000001</c:v>
                </c:pt>
                <c:pt idx="365">
                  <c:v>2.6040199999999998</c:v>
                </c:pt>
                <c:pt idx="366">
                  <c:v>2.5800900000000002</c:v>
                </c:pt>
                <c:pt idx="367">
                  <c:v>2.6154799999999998</c:v>
                </c:pt>
                <c:pt idx="368">
                  <c:v>2.5754299999999999</c:v>
                </c:pt>
                <c:pt idx="369">
                  <c:v>2.6168299999999998</c:v>
                </c:pt>
                <c:pt idx="370">
                  <c:v>2.59084</c:v>
                </c:pt>
                <c:pt idx="371">
                  <c:v>2.5708099999999998</c:v>
                </c:pt>
                <c:pt idx="372">
                  <c:v>2.5646999999999998</c:v>
                </c:pt>
                <c:pt idx="373">
                  <c:v>2.58033</c:v>
                </c:pt>
                <c:pt idx="374">
                  <c:v>2.60595</c:v>
                </c:pt>
                <c:pt idx="375">
                  <c:v>2.6136699999999999</c:v>
                </c:pt>
                <c:pt idx="376">
                  <c:v>2.6194199999999999</c:v>
                </c:pt>
                <c:pt idx="377">
                  <c:v>2.6251899999999999</c:v>
                </c:pt>
                <c:pt idx="378">
                  <c:v>2.6091100000000003</c:v>
                </c:pt>
                <c:pt idx="379">
                  <c:v>2.5930800000000001</c:v>
                </c:pt>
                <c:pt idx="380">
                  <c:v>2.5828600000000002</c:v>
                </c:pt>
                <c:pt idx="381">
                  <c:v>2.59456</c:v>
                </c:pt>
                <c:pt idx="382">
                  <c:v>2.6221799999999997</c:v>
                </c:pt>
                <c:pt idx="383">
                  <c:v>2.64195</c:v>
                </c:pt>
                <c:pt idx="384">
                  <c:v>2.6318000000000001</c:v>
                </c:pt>
                <c:pt idx="385">
                  <c:v>2.6058699999999999</c:v>
                </c:pt>
                <c:pt idx="386">
                  <c:v>2.58989</c:v>
                </c:pt>
                <c:pt idx="387">
                  <c:v>2.6134400000000002</c:v>
                </c:pt>
                <c:pt idx="388">
                  <c:v>2.5934699999999999</c:v>
                </c:pt>
                <c:pt idx="389">
                  <c:v>2.5654499999999998</c:v>
                </c:pt>
                <c:pt idx="390">
                  <c:v>2.5910500000000001</c:v>
                </c:pt>
                <c:pt idx="391">
                  <c:v>2.6068000000000002</c:v>
                </c:pt>
                <c:pt idx="392">
                  <c:v>2.6046300000000002</c:v>
                </c:pt>
                <c:pt idx="393">
                  <c:v>2.5984499999999997</c:v>
                </c:pt>
                <c:pt idx="394">
                  <c:v>2.6114600000000001</c:v>
                </c:pt>
                <c:pt idx="395">
                  <c:v>2.59368</c:v>
                </c:pt>
                <c:pt idx="396">
                  <c:v>2.6114600000000001</c:v>
                </c:pt>
                <c:pt idx="397">
                  <c:v>2.59368</c:v>
                </c:pt>
                <c:pt idx="398">
                  <c:v>2.6351799999999996</c:v>
                </c:pt>
                <c:pt idx="399">
                  <c:v>2.6055300000000003</c:v>
                </c:pt>
                <c:pt idx="400">
                  <c:v>2.6262800000000004</c:v>
                </c:pt>
                <c:pt idx="401">
                  <c:v>2.5847800000000003</c:v>
                </c:pt>
                <c:pt idx="402">
                  <c:v>2.6025700000000001</c:v>
                </c:pt>
                <c:pt idx="403">
                  <c:v>2.5403200000000004</c:v>
                </c:pt>
                <c:pt idx="404">
                  <c:v>2.6381399999999999</c:v>
                </c:pt>
                <c:pt idx="405">
                  <c:v>2.5521700000000003</c:v>
                </c:pt>
                <c:pt idx="406">
                  <c:v>2.6203600000000002</c:v>
                </c:pt>
                <c:pt idx="407">
                  <c:v>2.59368</c:v>
                </c:pt>
                <c:pt idx="408">
                  <c:v>2.6084999999999998</c:v>
                </c:pt>
                <c:pt idx="409">
                  <c:v>2.5995999999999997</c:v>
                </c:pt>
                <c:pt idx="410">
                  <c:v>2.61443</c:v>
                </c:pt>
                <c:pt idx="411">
                  <c:v>2.5729199999999999</c:v>
                </c:pt>
                <c:pt idx="412">
                  <c:v>2.5729199999999999</c:v>
                </c:pt>
                <c:pt idx="413">
                  <c:v>2.6114600000000001</c:v>
                </c:pt>
                <c:pt idx="414">
                  <c:v>2.6084999999999998</c:v>
                </c:pt>
                <c:pt idx="415">
                  <c:v>2.59368</c:v>
                </c:pt>
                <c:pt idx="416">
                  <c:v>2.61443</c:v>
                </c:pt>
                <c:pt idx="417">
                  <c:v>2.5907100000000001</c:v>
                </c:pt>
                <c:pt idx="418">
                  <c:v>2.46028</c:v>
                </c:pt>
                <c:pt idx="419">
                  <c:v>2.46028</c:v>
                </c:pt>
                <c:pt idx="420">
                  <c:v>2.5729199999999999</c:v>
                </c:pt>
                <c:pt idx="421">
                  <c:v>2.5729199999999999</c:v>
                </c:pt>
                <c:pt idx="422">
                  <c:v>2.4899200000000001</c:v>
                </c:pt>
                <c:pt idx="423">
                  <c:v>2.5877500000000002</c:v>
                </c:pt>
                <c:pt idx="424">
                  <c:v>2.5788500000000001</c:v>
                </c:pt>
                <c:pt idx="425">
                  <c:v>2.4988099999999998</c:v>
                </c:pt>
                <c:pt idx="426">
                  <c:v>2.56107</c:v>
                </c:pt>
                <c:pt idx="427">
                  <c:v>2.6351799999999996</c:v>
                </c:pt>
                <c:pt idx="428">
                  <c:v>2.5670000000000002</c:v>
                </c:pt>
                <c:pt idx="429">
                  <c:v>2.5581</c:v>
                </c:pt>
                <c:pt idx="430">
                  <c:v>2.5758899999999998</c:v>
                </c:pt>
                <c:pt idx="431">
                  <c:v>2.5343899999999997</c:v>
                </c:pt>
                <c:pt idx="432">
                  <c:v>2.4780600000000002</c:v>
                </c:pt>
                <c:pt idx="433">
                  <c:v>2.3298400000000004</c:v>
                </c:pt>
                <c:pt idx="434">
                  <c:v>2.3446599999999997</c:v>
                </c:pt>
                <c:pt idx="435">
                  <c:v>2.3861699999999999</c:v>
                </c:pt>
                <c:pt idx="436">
                  <c:v>2.41581</c:v>
                </c:pt>
                <c:pt idx="437">
                  <c:v>2.4424899999999998</c:v>
                </c:pt>
                <c:pt idx="438">
                  <c:v>2.4810300000000001</c:v>
                </c:pt>
                <c:pt idx="439">
                  <c:v>2.5136399999999997</c:v>
                </c:pt>
                <c:pt idx="440">
                  <c:v>2.5077099999999999</c:v>
                </c:pt>
                <c:pt idx="441">
                  <c:v>2.4721299999999999</c:v>
                </c:pt>
                <c:pt idx="442">
                  <c:v>2.5284599999999999</c:v>
                </c:pt>
                <c:pt idx="443">
                  <c:v>2.4958499999999999</c:v>
                </c:pt>
                <c:pt idx="444">
                  <c:v>2.3179799999999999</c:v>
                </c:pt>
                <c:pt idx="445">
                  <c:v>2.30613</c:v>
                </c:pt>
                <c:pt idx="446">
                  <c:v>2.3476300000000001</c:v>
                </c:pt>
                <c:pt idx="447">
                  <c:v>2.3565200000000002</c:v>
                </c:pt>
                <c:pt idx="448">
                  <c:v>2.3624499999999999</c:v>
                </c:pt>
                <c:pt idx="449">
                  <c:v>2.3535599999999999</c:v>
                </c:pt>
                <c:pt idx="450">
                  <c:v>2.3891300000000002</c:v>
                </c:pt>
                <c:pt idx="451">
                  <c:v>2.3802399999999997</c:v>
                </c:pt>
                <c:pt idx="452">
                  <c:v>2.4187699999999999</c:v>
                </c:pt>
                <c:pt idx="453">
                  <c:v>2.4424899999999998</c:v>
                </c:pt>
                <c:pt idx="454">
                  <c:v>2.4187699999999999</c:v>
                </c:pt>
                <c:pt idx="455">
                  <c:v>2.4691700000000001</c:v>
                </c:pt>
                <c:pt idx="456">
                  <c:v>2.3387399999999996</c:v>
                </c:pt>
                <c:pt idx="457">
                  <c:v>2.3268800000000001</c:v>
                </c:pt>
                <c:pt idx="458">
                  <c:v>2.3446599999999997</c:v>
                </c:pt>
                <c:pt idx="459">
                  <c:v>2.35059</c:v>
                </c:pt>
                <c:pt idx="460">
                  <c:v>2.3357700000000001</c:v>
                </c:pt>
                <c:pt idx="461">
                  <c:v>2.3345100000000003</c:v>
                </c:pt>
                <c:pt idx="462">
                  <c:v>2.3365800000000001</c:v>
                </c:pt>
                <c:pt idx="463">
                  <c:v>2.3524799999999999</c:v>
                </c:pt>
                <c:pt idx="464">
                  <c:v>2.3525399999999999</c:v>
                </c:pt>
                <c:pt idx="465">
                  <c:v>2.3605</c:v>
                </c:pt>
                <c:pt idx="466">
                  <c:v>2.32307</c:v>
                </c:pt>
                <c:pt idx="467">
                  <c:v>2.3667199999999999</c:v>
                </c:pt>
                <c:pt idx="468">
                  <c:v>2.3688000000000002</c:v>
                </c:pt>
                <c:pt idx="469">
                  <c:v>2.4579400000000002</c:v>
                </c:pt>
                <c:pt idx="470">
                  <c:v>2.3393899999999999</c:v>
                </c:pt>
                <c:pt idx="471">
                  <c:v>2.33745</c:v>
                </c:pt>
                <c:pt idx="472">
                  <c:v>2.3830300000000002</c:v>
                </c:pt>
                <c:pt idx="473">
                  <c:v>2.3910100000000001</c:v>
                </c:pt>
                <c:pt idx="474">
                  <c:v>2.42082</c:v>
                </c:pt>
                <c:pt idx="475">
                  <c:v>2.4209099999999997</c:v>
                </c:pt>
                <c:pt idx="476">
                  <c:v>2.4605799999999998</c:v>
                </c:pt>
                <c:pt idx="477">
                  <c:v>2.45871</c:v>
                </c:pt>
                <c:pt idx="478">
                  <c:v>2.4311500000000001</c:v>
                </c:pt>
                <c:pt idx="479">
                  <c:v>2.43323</c:v>
                </c:pt>
                <c:pt idx="480">
                  <c:v>2.4411900000000002</c:v>
                </c:pt>
                <c:pt idx="481">
                  <c:v>2.42347</c:v>
                </c:pt>
                <c:pt idx="482">
                  <c:v>2.4572800000000004</c:v>
                </c:pt>
                <c:pt idx="483">
                  <c:v>2.40198</c:v>
                </c:pt>
                <c:pt idx="484">
                  <c:v>2.4040900000000001</c:v>
                </c:pt>
                <c:pt idx="485">
                  <c:v>2.4497100000000001</c:v>
                </c:pt>
                <c:pt idx="486">
                  <c:v>2.4499</c:v>
                </c:pt>
                <c:pt idx="487">
                  <c:v>2.47566</c:v>
                </c:pt>
                <c:pt idx="488">
                  <c:v>2.5232100000000002</c:v>
                </c:pt>
                <c:pt idx="489">
                  <c:v>2.5608599999999999</c:v>
                </c:pt>
                <c:pt idx="490">
                  <c:v>2.5786899999999999</c:v>
                </c:pt>
                <c:pt idx="491">
                  <c:v>2.53329</c:v>
                </c:pt>
                <c:pt idx="492">
                  <c:v>2.5374499999999998</c:v>
                </c:pt>
                <c:pt idx="493">
                  <c:v>2.6067600000000004</c:v>
                </c:pt>
                <c:pt idx="494">
                  <c:v>2.6404800000000002</c:v>
                </c:pt>
                <c:pt idx="495">
                  <c:v>2.6425500000000004</c:v>
                </c:pt>
                <c:pt idx="496">
                  <c:v>2.5774299999999997</c:v>
                </c:pt>
                <c:pt idx="497">
                  <c:v>2.5834099999999998</c:v>
                </c:pt>
                <c:pt idx="498">
                  <c:v>2.54793</c:v>
                </c:pt>
                <c:pt idx="499">
                  <c:v>2.54603</c:v>
                </c:pt>
                <c:pt idx="500">
                  <c:v>2.5559799999999999</c:v>
                </c:pt>
                <c:pt idx="501">
                  <c:v>2.5383</c:v>
                </c:pt>
                <c:pt idx="502">
                  <c:v>2.6039299999999996</c:v>
                </c:pt>
                <c:pt idx="503">
                  <c:v>2.5941100000000001</c:v>
                </c:pt>
                <c:pt idx="504">
                  <c:v>2.5624899999999999</c:v>
                </c:pt>
                <c:pt idx="505">
                  <c:v>2.55463</c:v>
                </c:pt>
                <c:pt idx="506">
                  <c:v>2.5606399999999998</c:v>
                </c:pt>
                <c:pt idx="507">
                  <c:v>2.5824600000000002</c:v>
                </c:pt>
                <c:pt idx="508">
                  <c:v>2.60426</c:v>
                </c:pt>
                <c:pt idx="509">
                  <c:v>2.6063299999999998</c:v>
                </c:pt>
                <c:pt idx="510">
                  <c:v>2.6024400000000001</c:v>
                </c:pt>
                <c:pt idx="511">
                  <c:v>2.57084</c:v>
                </c:pt>
                <c:pt idx="512">
                  <c:v>2.5195799999999999</c:v>
                </c:pt>
                <c:pt idx="513">
                  <c:v>2.61077</c:v>
                </c:pt>
                <c:pt idx="514">
                  <c:v>2.55158</c:v>
                </c:pt>
                <c:pt idx="515">
                  <c:v>2.6071599999999999</c:v>
                </c:pt>
                <c:pt idx="516">
                  <c:v>2.5855600000000001</c:v>
                </c:pt>
                <c:pt idx="517">
                  <c:v>2.5916100000000002</c:v>
                </c:pt>
                <c:pt idx="518">
                  <c:v>2.6095199999999998</c:v>
                </c:pt>
                <c:pt idx="519">
                  <c:v>2.5878299999999999</c:v>
                </c:pt>
                <c:pt idx="520">
                  <c:v>2.59992</c:v>
                </c:pt>
                <c:pt idx="521">
                  <c:v>2.5841799999999999</c:v>
                </c:pt>
                <c:pt idx="522">
                  <c:v>2.54861</c:v>
                </c:pt>
                <c:pt idx="523">
                  <c:v>2.4656700000000003</c:v>
                </c:pt>
                <c:pt idx="524">
                  <c:v>2.4855500000000004</c:v>
                </c:pt>
                <c:pt idx="525">
                  <c:v>2.4895700000000001</c:v>
                </c:pt>
                <c:pt idx="526">
                  <c:v>2.47777</c:v>
                </c:pt>
                <c:pt idx="527">
                  <c:v>2.32769</c:v>
                </c:pt>
                <c:pt idx="528">
                  <c:v>2.38916</c:v>
                </c:pt>
                <c:pt idx="529">
                  <c:v>2.3537399999999997</c:v>
                </c:pt>
                <c:pt idx="530">
                  <c:v>2.3696700000000002</c:v>
                </c:pt>
                <c:pt idx="531">
                  <c:v>2.3717600000000001</c:v>
                </c:pt>
                <c:pt idx="532">
                  <c:v>2.3956</c:v>
                </c:pt>
                <c:pt idx="533">
                  <c:v>2.3936899999999999</c:v>
                </c:pt>
                <c:pt idx="534">
                  <c:v>2.4571399999999999</c:v>
                </c:pt>
                <c:pt idx="535">
                  <c:v>2.4176700000000002</c:v>
                </c:pt>
                <c:pt idx="536">
                  <c:v>2.4315799999999999</c:v>
                </c:pt>
                <c:pt idx="537">
                  <c:v>2.4375900000000001</c:v>
                </c:pt>
                <c:pt idx="538">
                  <c:v>2.4257199999999997</c:v>
                </c:pt>
                <c:pt idx="539">
                  <c:v>2.44163</c:v>
                </c:pt>
                <c:pt idx="540">
                  <c:v>2.44171</c:v>
                </c:pt>
                <c:pt idx="541">
                  <c:v>2.4417600000000004</c:v>
                </c:pt>
                <c:pt idx="542">
                  <c:v>2.4635799999999999</c:v>
                </c:pt>
                <c:pt idx="543">
                  <c:v>2.4471799999999999</c:v>
                </c:pt>
                <c:pt idx="544">
                  <c:v>2.5089999999999999</c:v>
                </c:pt>
                <c:pt idx="545">
                  <c:v>2.5000800000000001</c:v>
                </c:pt>
                <c:pt idx="546">
                  <c:v>2.40835</c:v>
                </c:pt>
                <c:pt idx="547">
                  <c:v>2.3623600000000002</c:v>
                </c:pt>
                <c:pt idx="548">
                  <c:v>2.4330400000000001</c:v>
                </c:pt>
                <c:pt idx="549">
                  <c:v>2.3930100000000003</c:v>
                </c:pt>
                <c:pt idx="550">
                  <c:v>2.5153600000000003</c:v>
                </c:pt>
                <c:pt idx="551">
                  <c:v>2.4591099999999999</c:v>
                </c:pt>
                <c:pt idx="552">
                  <c:v>2.4973299999999998</c:v>
                </c:pt>
                <c:pt idx="553">
                  <c:v>2.4898600000000002</c:v>
                </c:pt>
                <c:pt idx="554">
                  <c:v>2.4454199999999999</c:v>
                </c:pt>
                <c:pt idx="555">
                  <c:v>2.4629899999999996</c:v>
                </c:pt>
                <c:pt idx="556">
                  <c:v>2.4701999999999997</c:v>
                </c:pt>
                <c:pt idx="557">
                  <c:v>2.54088</c:v>
                </c:pt>
                <c:pt idx="558">
                  <c:v>2.4622299999999999</c:v>
                </c:pt>
                <c:pt idx="559">
                  <c:v>2.4665700000000004</c:v>
                </c:pt>
                <c:pt idx="560">
                  <c:v>2.4488000000000003</c:v>
                </c:pt>
                <c:pt idx="561">
                  <c:v>2.4693499999999999</c:v>
                </c:pt>
                <c:pt idx="562">
                  <c:v>2.5121100000000003</c:v>
                </c:pt>
                <c:pt idx="563">
                  <c:v>2.5444599999999999</c:v>
                </c:pt>
                <c:pt idx="564">
                  <c:v>2.5414099999999999</c:v>
                </c:pt>
                <c:pt idx="565">
                  <c:v>2.5605199999999999</c:v>
                </c:pt>
                <c:pt idx="566">
                  <c:v>2.5323099999999998</c:v>
                </c:pt>
                <c:pt idx="567">
                  <c:v>2.5409600000000001</c:v>
                </c:pt>
                <c:pt idx="568">
                  <c:v>2.52759</c:v>
                </c:pt>
                <c:pt idx="569">
                  <c:v>2.5319099999999999</c:v>
                </c:pt>
                <c:pt idx="570">
                  <c:v>2.5672299999999999</c:v>
                </c:pt>
                <c:pt idx="571">
                  <c:v>2.5551699999999999</c:v>
                </c:pt>
                <c:pt idx="572">
                  <c:v>2.5800999999999998</c:v>
                </c:pt>
                <c:pt idx="573">
                  <c:v>2.55776</c:v>
                </c:pt>
                <c:pt idx="574">
                  <c:v>2.5635599999999998</c:v>
                </c:pt>
                <c:pt idx="575">
                  <c:v>2.5900500000000002</c:v>
                </c:pt>
                <c:pt idx="576">
                  <c:v>2.5514899999999998</c:v>
                </c:pt>
                <c:pt idx="577">
                  <c:v>2.5794200000000003</c:v>
                </c:pt>
                <c:pt idx="578">
                  <c:v>2.5673400000000002</c:v>
                </c:pt>
                <c:pt idx="579">
                  <c:v>2.4091999999999998</c:v>
                </c:pt>
                <c:pt idx="580">
                  <c:v>2.4814499999999997</c:v>
                </c:pt>
                <c:pt idx="581">
                  <c:v>2.5241899999999999</c:v>
                </c:pt>
                <c:pt idx="582">
                  <c:v>2.58894</c:v>
                </c:pt>
                <c:pt idx="583">
                  <c:v>2.5931500000000001</c:v>
                </c:pt>
                <c:pt idx="584">
                  <c:v>2.4806900000000001</c:v>
                </c:pt>
                <c:pt idx="585">
                  <c:v>2.4820700000000002</c:v>
                </c:pt>
                <c:pt idx="586">
                  <c:v>2.5468600000000001</c:v>
                </c:pt>
                <c:pt idx="587">
                  <c:v>2.5466700000000002</c:v>
                </c:pt>
                <c:pt idx="588">
                  <c:v>2.53918</c:v>
                </c:pt>
                <c:pt idx="589">
                  <c:v>2.52874</c:v>
                </c:pt>
                <c:pt idx="590">
                  <c:v>2.5758100000000002</c:v>
                </c:pt>
                <c:pt idx="591">
                  <c:v>2.5579999999999998</c:v>
                </c:pt>
                <c:pt idx="592">
                  <c:v>2.5564</c:v>
                </c:pt>
                <c:pt idx="593">
                  <c:v>2.5046300000000001</c:v>
                </c:pt>
                <c:pt idx="594">
                  <c:v>2.4838899999999997</c:v>
                </c:pt>
                <c:pt idx="595">
                  <c:v>2.48678</c:v>
                </c:pt>
                <c:pt idx="596">
                  <c:v>2.4438200000000001</c:v>
                </c:pt>
                <c:pt idx="597">
                  <c:v>2.4274400000000003</c:v>
                </c:pt>
                <c:pt idx="598">
                  <c:v>2.4303400000000002</c:v>
                </c:pt>
                <c:pt idx="599">
                  <c:v>2.4714999999999998</c:v>
                </c:pt>
                <c:pt idx="600">
                  <c:v>2.4773299999999998</c:v>
                </c:pt>
                <c:pt idx="601">
                  <c:v>2.4239899999999999</c:v>
                </c:pt>
                <c:pt idx="602">
                  <c:v>2.41655</c:v>
                </c:pt>
                <c:pt idx="603">
                  <c:v>2.4857199999999997</c:v>
                </c:pt>
                <c:pt idx="604">
                  <c:v>2.4885000000000002</c:v>
                </c:pt>
                <c:pt idx="605">
                  <c:v>2.5223100000000001</c:v>
                </c:pt>
                <c:pt idx="606">
                  <c:v>2.5178099999999999</c:v>
                </c:pt>
                <c:pt idx="607">
                  <c:v>2.48969</c:v>
                </c:pt>
                <c:pt idx="608">
                  <c:v>2.4703900000000001</c:v>
                </c:pt>
                <c:pt idx="609">
                  <c:v>2.5217800000000001</c:v>
                </c:pt>
                <c:pt idx="610">
                  <c:v>2.5216799999999999</c:v>
                </c:pt>
                <c:pt idx="611">
                  <c:v>2.4757099999999999</c:v>
                </c:pt>
                <c:pt idx="612">
                  <c:v>2.5242199999999997</c:v>
                </c:pt>
                <c:pt idx="613">
                  <c:v>2.50936</c:v>
                </c:pt>
                <c:pt idx="614">
                  <c:v>2.5181399999999998</c:v>
                </c:pt>
                <c:pt idx="615">
                  <c:v>2.5343499999999999</c:v>
                </c:pt>
                <c:pt idx="616">
                  <c:v>2.55647</c:v>
                </c:pt>
                <c:pt idx="617">
                  <c:v>2.5682100000000001</c:v>
                </c:pt>
                <c:pt idx="618">
                  <c:v>2.55925</c:v>
                </c:pt>
                <c:pt idx="619">
                  <c:v>2.5547</c:v>
                </c:pt>
                <c:pt idx="620">
                  <c:v>2.5057700000000001</c:v>
                </c:pt>
                <c:pt idx="621">
                  <c:v>2.5424699999999998</c:v>
                </c:pt>
                <c:pt idx="622">
                  <c:v>2.4891100000000002</c:v>
                </c:pt>
                <c:pt idx="623">
                  <c:v>2.5037600000000002</c:v>
                </c:pt>
                <c:pt idx="624">
                  <c:v>2.5581499999999999</c:v>
                </c:pt>
                <c:pt idx="625">
                  <c:v>2.5210599999999999</c:v>
                </c:pt>
                <c:pt idx="626">
                  <c:v>2.5180400000000001</c:v>
                </c:pt>
                <c:pt idx="627">
                  <c:v>2.56508</c:v>
                </c:pt>
                <c:pt idx="628">
                  <c:v>2.57233</c:v>
                </c:pt>
                <c:pt idx="629">
                  <c:v>2.5810500000000003</c:v>
                </c:pt>
                <c:pt idx="630">
                  <c:v>2.5764999999999998</c:v>
                </c:pt>
                <c:pt idx="631">
                  <c:v>2.56759</c:v>
                </c:pt>
                <c:pt idx="632">
                  <c:v>2.54088</c:v>
                </c:pt>
                <c:pt idx="633">
                  <c:v>2.5628899999999999</c:v>
                </c:pt>
                <c:pt idx="634">
                  <c:v>2.5729799999999998</c:v>
                </c:pt>
                <c:pt idx="635">
                  <c:v>2.5551699999999999</c:v>
                </c:pt>
                <c:pt idx="636">
                  <c:v>2.58006</c:v>
                </c:pt>
                <c:pt idx="637">
                  <c:v>2.5711399999999998</c:v>
                </c:pt>
                <c:pt idx="638">
                  <c:v>2.4922900000000001</c:v>
                </c:pt>
                <c:pt idx="639">
                  <c:v>2.4984600000000001</c:v>
                </c:pt>
                <c:pt idx="640">
                  <c:v>2.4983499999999998</c:v>
                </c:pt>
                <c:pt idx="641">
                  <c:v>2.5105399999999998</c:v>
                </c:pt>
                <c:pt idx="642">
                  <c:v>2.5463800000000001</c:v>
                </c:pt>
                <c:pt idx="643">
                  <c:v>2.5497399999999999</c:v>
                </c:pt>
                <c:pt idx="644">
                  <c:v>2.5647099999999998</c:v>
                </c:pt>
                <c:pt idx="645">
                  <c:v>2.5501</c:v>
                </c:pt>
                <c:pt idx="646">
                  <c:v>2.5801799999999999</c:v>
                </c:pt>
                <c:pt idx="647">
                  <c:v>2.5714399999999999</c:v>
                </c:pt>
                <c:pt idx="648">
                  <c:v>2.5119899999999999</c:v>
                </c:pt>
                <c:pt idx="649">
                  <c:v>2.5121199999999999</c:v>
                </c:pt>
                <c:pt idx="650">
                  <c:v>2.5421399999999998</c:v>
                </c:pt>
                <c:pt idx="651">
                  <c:v>2.5245300000000004</c:v>
                </c:pt>
                <c:pt idx="652">
                  <c:v>2.5665200000000001</c:v>
                </c:pt>
                <c:pt idx="653">
                  <c:v>2.5191699999999999</c:v>
                </c:pt>
                <c:pt idx="654">
                  <c:v>2.5492300000000001</c:v>
                </c:pt>
                <c:pt idx="655">
                  <c:v>2.54643</c:v>
                </c:pt>
                <c:pt idx="656">
                  <c:v>2.5346899999999999</c:v>
                </c:pt>
                <c:pt idx="657">
                  <c:v>2.54393</c:v>
                </c:pt>
                <c:pt idx="658">
                  <c:v>2.5292600000000003</c:v>
                </c:pt>
                <c:pt idx="659">
                  <c:v>2.5474200000000002</c:v>
                </c:pt>
                <c:pt idx="660">
                  <c:v>2.5417700000000001</c:v>
                </c:pt>
                <c:pt idx="661">
                  <c:v>2.5062500000000001</c:v>
                </c:pt>
                <c:pt idx="662">
                  <c:v>2.53633</c:v>
                </c:pt>
                <c:pt idx="663">
                  <c:v>2.5157699999999998</c:v>
                </c:pt>
                <c:pt idx="664">
                  <c:v>2.5428899999999999</c:v>
                </c:pt>
                <c:pt idx="665">
                  <c:v>2.5342600000000002</c:v>
                </c:pt>
                <c:pt idx="666">
                  <c:v>2.5700799999999999</c:v>
                </c:pt>
                <c:pt idx="667">
                  <c:v>2.5346700000000002</c:v>
                </c:pt>
                <c:pt idx="668">
                  <c:v>2.5617399999999999</c:v>
                </c:pt>
                <c:pt idx="669">
                  <c:v>2.5292600000000003</c:v>
                </c:pt>
                <c:pt idx="670">
                  <c:v>2.5235100000000004</c:v>
                </c:pt>
                <c:pt idx="671">
                  <c:v>2.4969200000000003</c:v>
                </c:pt>
                <c:pt idx="672">
                  <c:v>2.5030300000000003</c:v>
                </c:pt>
                <c:pt idx="673">
                  <c:v>2.54772</c:v>
                </c:pt>
                <c:pt idx="674">
                  <c:v>2.5656999999999996</c:v>
                </c:pt>
                <c:pt idx="675">
                  <c:v>2.5630999999999999</c:v>
                </c:pt>
                <c:pt idx="676">
                  <c:v>2.5009200000000003</c:v>
                </c:pt>
                <c:pt idx="677">
                  <c:v>2.5249600000000001</c:v>
                </c:pt>
                <c:pt idx="678">
                  <c:v>2.5162399999999998</c:v>
                </c:pt>
                <c:pt idx="679">
                  <c:v>2.5492300000000001</c:v>
                </c:pt>
                <c:pt idx="680">
                  <c:v>2.5109499999999998</c:v>
                </c:pt>
                <c:pt idx="681">
                  <c:v>2.5260400000000001</c:v>
                </c:pt>
                <c:pt idx="682">
                  <c:v>2.5144899999999999</c:v>
                </c:pt>
                <c:pt idx="683">
                  <c:v>2.5595400000000001</c:v>
                </c:pt>
                <c:pt idx="684">
                  <c:v>2.5359799999999999</c:v>
                </c:pt>
                <c:pt idx="685">
                  <c:v>2.54508</c:v>
                </c:pt>
                <c:pt idx="686">
                  <c:v>2.5392600000000001</c:v>
                </c:pt>
                <c:pt idx="687">
                  <c:v>2.5484299999999998</c:v>
                </c:pt>
                <c:pt idx="688">
                  <c:v>2.5160500000000003</c:v>
                </c:pt>
                <c:pt idx="689">
                  <c:v>2.5460400000000001</c:v>
                </c:pt>
                <c:pt idx="690">
                  <c:v>2.5373800000000002</c:v>
                </c:pt>
                <c:pt idx="691">
                  <c:v>2.55233</c:v>
                </c:pt>
                <c:pt idx="692">
                  <c:v>2.4960800000000001</c:v>
                </c:pt>
                <c:pt idx="693">
                  <c:v>2.5381399999999998</c:v>
                </c:pt>
                <c:pt idx="694">
                  <c:v>2.50861</c:v>
                </c:pt>
                <c:pt idx="695">
                  <c:v>2.5476199999999998</c:v>
                </c:pt>
                <c:pt idx="696">
                  <c:v>2.5359799999999999</c:v>
                </c:pt>
                <c:pt idx="697">
                  <c:v>2.5570399999999998</c:v>
                </c:pt>
                <c:pt idx="698">
                  <c:v>2.5394000000000001</c:v>
                </c:pt>
                <c:pt idx="699">
                  <c:v>2.5338699999999998</c:v>
                </c:pt>
                <c:pt idx="700">
                  <c:v>2.5369899999999999</c:v>
                </c:pt>
                <c:pt idx="701">
                  <c:v>2.5163899999999999</c:v>
                </c:pt>
                <c:pt idx="702">
                  <c:v>2.5344199999999999</c:v>
                </c:pt>
                <c:pt idx="703">
                  <c:v>2.4959600000000002</c:v>
                </c:pt>
                <c:pt idx="704">
                  <c:v>2.5258600000000002</c:v>
                </c:pt>
                <c:pt idx="705">
                  <c:v>2.5587600000000004</c:v>
                </c:pt>
                <c:pt idx="706">
                  <c:v>2.5827499999999999</c:v>
                </c:pt>
                <c:pt idx="707">
                  <c:v>2.5562800000000001</c:v>
                </c:pt>
                <c:pt idx="708">
                  <c:v>2.5684</c:v>
                </c:pt>
                <c:pt idx="709">
                  <c:v>2.5091899999999998</c:v>
                </c:pt>
                <c:pt idx="710">
                  <c:v>2.5571999999999999</c:v>
                </c:pt>
                <c:pt idx="711">
                  <c:v>2.52772</c:v>
                </c:pt>
                <c:pt idx="712">
                  <c:v>2.56962</c:v>
                </c:pt>
                <c:pt idx="713">
                  <c:v>2.6232099999999998</c:v>
                </c:pt>
                <c:pt idx="714">
                  <c:v>2.6291700000000002</c:v>
                </c:pt>
                <c:pt idx="715">
                  <c:v>2.5726199999999997</c:v>
                </c:pt>
                <c:pt idx="716">
                  <c:v>2.5904799999999999</c:v>
                </c:pt>
                <c:pt idx="717">
                  <c:v>2.64107</c:v>
                </c:pt>
                <c:pt idx="718">
                  <c:v>2.6128</c:v>
                </c:pt>
                <c:pt idx="719">
                  <c:v>2.58006</c:v>
                </c:pt>
                <c:pt idx="720">
                  <c:v>2.5756000000000001</c:v>
                </c:pt>
                <c:pt idx="721">
                  <c:v>2.5979200000000002</c:v>
                </c:pt>
                <c:pt idx="722">
                  <c:v>2.5845199999999999</c:v>
                </c:pt>
                <c:pt idx="723">
                  <c:v>2.6053600000000001</c:v>
                </c:pt>
                <c:pt idx="724">
                  <c:v>2.58006</c:v>
                </c:pt>
                <c:pt idx="725">
                  <c:v>2.6038699999999997</c:v>
                </c:pt>
                <c:pt idx="726">
                  <c:v>2.5919599999999998</c:v>
                </c:pt>
                <c:pt idx="727">
                  <c:v>2.60982</c:v>
                </c:pt>
                <c:pt idx="728">
                  <c:v>2.6038699999999997</c:v>
                </c:pt>
                <c:pt idx="729">
                  <c:v>2.5964299999999998</c:v>
                </c:pt>
                <c:pt idx="730">
                  <c:v>2.6128</c:v>
                </c:pt>
                <c:pt idx="731">
                  <c:v>2.5889899999999999</c:v>
                </c:pt>
                <c:pt idx="732">
                  <c:v>2.5949400000000002</c:v>
                </c:pt>
                <c:pt idx="733">
                  <c:v>2.5666700000000002</c:v>
                </c:pt>
                <c:pt idx="734">
                  <c:v>2.5860100000000004</c:v>
                </c:pt>
                <c:pt idx="735">
                  <c:v>2.5889899999999999</c:v>
                </c:pt>
                <c:pt idx="736">
                  <c:v>2.5592299999999999</c:v>
                </c:pt>
                <c:pt idx="737">
                  <c:v>2.6053600000000001</c:v>
                </c:pt>
                <c:pt idx="738">
                  <c:v>2.6351199999999997</c:v>
                </c:pt>
                <c:pt idx="739">
                  <c:v>2.64554</c:v>
                </c:pt>
                <c:pt idx="740">
                  <c:v>2.64405</c:v>
                </c:pt>
                <c:pt idx="741">
                  <c:v>2.60982</c:v>
                </c:pt>
                <c:pt idx="742">
                  <c:v>2.61131</c:v>
                </c:pt>
                <c:pt idx="743">
                  <c:v>2.6128</c:v>
                </c:pt>
                <c:pt idx="744">
                  <c:v>2.6232099999999998</c:v>
                </c:pt>
                <c:pt idx="745">
                  <c:v>2.6366100000000001</c:v>
                </c:pt>
                <c:pt idx="746">
                  <c:v>2.6157699999999999</c:v>
                </c:pt>
                <c:pt idx="747">
                  <c:v>2.6187499999999999</c:v>
                </c:pt>
                <c:pt idx="748">
                  <c:v>2.5889899999999999</c:v>
                </c:pt>
                <c:pt idx="749">
                  <c:v>2.5889899999999999</c:v>
                </c:pt>
                <c:pt idx="750">
                  <c:v>2.6038699999999997</c:v>
                </c:pt>
                <c:pt idx="751">
                  <c:v>2.6276799999999998</c:v>
                </c:pt>
                <c:pt idx="752">
                  <c:v>2.6128</c:v>
                </c:pt>
                <c:pt idx="753">
                  <c:v>2.5934499999999998</c:v>
                </c:pt>
                <c:pt idx="754">
                  <c:v>2.6068500000000001</c:v>
                </c:pt>
                <c:pt idx="755">
                  <c:v>2.5949400000000002</c:v>
                </c:pt>
                <c:pt idx="756">
                  <c:v>2.5860100000000004</c:v>
                </c:pt>
                <c:pt idx="757">
                  <c:v>2.6023800000000001</c:v>
                </c:pt>
                <c:pt idx="758">
                  <c:v>2.58006</c:v>
                </c:pt>
                <c:pt idx="759">
                  <c:v>2.5904799999999999</c:v>
                </c:pt>
                <c:pt idx="760">
                  <c:v>2.64256</c:v>
                </c:pt>
                <c:pt idx="761">
                  <c:v>2.5889899999999999</c:v>
                </c:pt>
                <c:pt idx="762">
                  <c:v>2.5889899999999999</c:v>
                </c:pt>
                <c:pt idx="763">
                  <c:v>2.6202399999999999</c:v>
                </c:pt>
                <c:pt idx="764">
                  <c:v>2.57708</c:v>
                </c:pt>
                <c:pt idx="765">
                  <c:v>2.6053600000000001</c:v>
                </c:pt>
                <c:pt idx="766">
                  <c:v>2.57857</c:v>
                </c:pt>
                <c:pt idx="767">
                  <c:v>2.5860100000000004</c:v>
                </c:pt>
                <c:pt idx="768">
                  <c:v>2.61131</c:v>
                </c:pt>
                <c:pt idx="769">
                  <c:v>2.6157699999999999</c:v>
                </c:pt>
                <c:pt idx="770">
                  <c:v>2.6023800000000001</c:v>
                </c:pt>
                <c:pt idx="771">
                  <c:v>2.6306500000000002</c:v>
                </c:pt>
                <c:pt idx="772">
                  <c:v>2.6008899999999997</c:v>
                </c:pt>
                <c:pt idx="773">
                  <c:v>2.60982</c:v>
                </c:pt>
                <c:pt idx="774">
                  <c:v>2.5666700000000002</c:v>
                </c:pt>
                <c:pt idx="775">
                  <c:v>2.5741100000000001</c:v>
                </c:pt>
                <c:pt idx="776">
                  <c:v>2.6068500000000001</c:v>
                </c:pt>
                <c:pt idx="777">
                  <c:v>2.5934499999999998</c:v>
                </c:pt>
                <c:pt idx="778">
                  <c:v>2.5294599999999998</c:v>
                </c:pt>
                <c:pt idx="779">
                  <c:v>2.54732</c:v>
                </c:pt>
                <c:pt idx="780">
                  <c:v>2.5636900000000002</c:v>
                </c:pt>
                <c:pt idx="781">
                  <c:v>2.5503</c:v>
                </c:pt>
                <c:pt idx="782">
                  <c:v>2.5324400000000002</c:v>
                </c:pt>
                <c:pt idx="783">
                  <c:v>2.5964299999999998</c:v>
                </c:pt>
                <c:pt idx="784">
                  <c:v>2.57708</c:v>
                </c:pt>
                <c:pt idx="785">
                  <c:v>2.5934499999999998</c:v>
                </c:pt>
                <c:pt idx="786">
                  <c:v>2.5577399999999999</c:v>
                </c:pt>
                <c:pt idx="787">
                  <c:v>2.5964299999999998</c:v>
                </c:pt>
                <c:pt idx="788">
                  <c:v>2.6068500000000001</c:v>
                </c:pt>
                <c:pt idx="789">
                  <c:v>2.5666700000000002</c:v>
                </c:pt>
                <c:pt idx="790">
                  <c:v>2.5860100000000004</c:v>
                </c:pt>
                <c:pt idx="791">
                  <c:v>2.5741100000000001</c:v>
                </c:pt>
                <c:pt idx="792">
                  <c:v>2.5874999999999999</c:v>
                </c:pt>
                <c:pt idx="793">
                  <c:v>2.5696399999999997</c:v>
                </c:pt>
                <c:pt idx="794">
                  <c:v>2.5845199999999999</c:v>
                </c:pt>
                <c:pt idx="795">
                  <c:v>2.58006</c:v>
                </c:pt>
                <c:pt idx="796">
                  <c:v>2.5860100000000004</c:v>
                </c:pt>
                <c:pt idx="797">
                  <c:v>2.6008899999999997</c:v>
                </c:pt>
                <c:pt idx="798">
                  <c:v>2.6128</c:v>
                </c:pt>
                <c:pt idx="799">
                  <c:v>2.5636900000000002</c:v>
                </c:pt>
                <c:pt idx="800">
                  <c:v>2.5889899999999999</c:v>
                </c:pt>
                <c:pt idx="801">
                  <c:v>2.6055600000000001</c:v>
                </c:pt>
                <c:pt idx="802">
                  <c:v>2.5994899999999999</c:v>
                </c:pt>
                <c:pt idx="803">
                  <c:v>2.6358600000000001</c:v>
                </c:pt>
                <c:pt idx="804">
                  <c:v>2.5813099999999998</c:v>
                </c:pt>
                <c:pt idx="805">
                  <c:v>2.6116199999999998</c:v>
                </c:pt>
                <c:pt idx="806">
                  <c:v>2.5691899999999999</c:v>
                </c:pt>
                <c:pt idx="807">
                  <c:v>2.5772699999999999</c:v>
                </c:pt>
                <c:pt idx="808">
                  <c:v>2.5772699999999999</c:v>
                </c:pt>
                <c:pt idx="809">
                  <c:v>2.5590900000000003</c:v>
                </c:pt>
                <c:pt idx="810">
                  <c:v>2.6015199999999998</c:v>
                </c:pt>
                <c:pt idx="811">
                  <c:v>2.5772699999999999</c:v>
                </c:pt>
                <c:pt idx="812">
                  <c:v>2.5873699999999999</c:v>
                </c:pt>
                <c:pt idx="813">
                  <c:v>2.5914099999999998</c:v>
                </c:pt>
                <c:pt idx="814">
                  <c:v>2.6015199999999998</c:v>
                </c:pt>
                <c:pt idx="815">
                  <c:v>2.5813099999999998</c:v>
                </c:pt>
                <c:pt idx="816">
                  <c:v>2.5732300000000001</c:v>
                </c:pt>
                <c:pt idx="817">
                  <c:v>2.5691899999999999</c:v>
                </c:pt>
                <c:pt idx="818">
                  <c:v>2.6136399999999997</c:v>
                </c:pt>
                <c:pt idx="819">
                  <c:v>2.6095999999999999</c:v>
                </c:pt>
                <c:pt idx="820">
                  <c:v>2.61768</c:v>
                </c:pt>
                <c:pt idx="821">
                  <c:v>2.6358600000000001</c:v>
                </c:pt>
                <c:pt idx="822">
                  <c:v>2.56515</c:v>
                </c:pt>
                <c:pt idx="823">
                  <c:v>2.56515</c:v>
                </c:pt>
                <c:pt idx="824">
                  <c:v>2.5813099999999998</c:v>
                </c:pt>
                <c:pt idx="825">
                  <c:v>2.6095999999999999</c:v>
                </c:pt>
                <c:pt idx="826">
                  <c:v>2.59545</c:v>
                </c:pt>
                <c:pt idx="827">
                  <c:v>2.5994899999999999</c:v>
                </c:pt>
                <c:pt idx="828">
                  <c:v>2.54697</c:v>
                </c:pt>
                <c:pt idx="829">
                  <c:v>2.5772699999999999</c:v>
                </c:pt>
                <c:pt idx="830">
                  <c:v>2.5994899999999999</c:v>
                </c:pt>
                <c:pt idx="831">
                  <c:v>2.5833300000000001</c:v>
                </c:pt>
                <c:pt idx="832">
                  <c:v>2.5974699999999999</c:v>
                </c:pt>
                <c:pt idx="833">
                  <c:v>2.56717</c:v>
                </c:pt>
                <c:pt idx="834">
                  <c:v>2.5772699999999999</c:v>
                </c:pt>
                <c:pt idx="835">
                  <c:v>2.60758</c:v>
                </c:pt>
                <c:pt idx="836">
                  <c:v>2.5631300000000001</c:v>
                </c:pt>
                <c:pt idx="837">
                  <c:v>2.6136399999999997</c:v>
                </c:pt>
                <c:pt idx="838">
                  <c:v>2.59545</c:v>
                </c:pt>
                <c:pt idx="839">
                  <c:v>2.55505</c:v>
                </c:pt>
                <c:pt idx="840">
                  <c:v>2.6055600000000001</c:v>
                </c:pt>
                <c:pt idx="841">
                  <c:v>2.61768</c:v>
                </c:pt>
                <c:pt idx="842">
                  <c:v>2.5893899999999999</c:v>
                </c:pt>
                <c:pt idx="843">
                  <c:v>2.61768</c:v>
                </c:pt>
                <c:pt idx="844">
                  <c:v>2.6116199999999998</c:v>
                </c:pt>
                <c:pt idx="845">
                  <c:v>2.5772699999999999</c:v>
                </c:pt>
                <c:pt idx="846">
                  <c:v>2.5934299999999997</c:v>
                </c:pt>
                <c:pt idx="847">
                  <c:v>2.5813099999999998</c:v>
                </c:pt>
                <c:pt idx="848">
                  <c:v>2.59545</c:v>
                </c:pt>
                <c:pt idx="849">
                  <c:v>2.5893899999999999</c:v>
                </c:pt>
                <c:pt idx="850">
                  <c:v>2.6095999999999999</c:v>
                </c:pt>
                <c:pt idx="851">
                  <c:v>2.6136399999999997</c:v>
                </c:pt>
                <c:pt idx="852">
                  <c:v>2.58535</c:v>
                </c:pt>
                <c:pt idx="853">
                  <c:v>2.6035399999999997</c:v>
                </c:pt>
                <c:pt idx="854">
                  <c:v>2.6055600000000001</c:v>
                </c:pt>
                <c:pt idx="855">
                  <c:v>2.65808</c:v>
                </c:pt>
                <c:pt idx="856">
                  <c:v>2.6035399999999997</c:v>
                </c:pt>
                <c:pt idx="857">
                  <c:v>2.6055600000000001</c:v>
                </c:pt>
                <c:pt idx="858">
                  <c:v>2.5772699999999999</c:v>
                </c:pt>
                <c:pt idx="859">
                  <c:v>2.5813099999999998</c:v>
                </c:pt>
                <c:pt idx="860">
                  <c:v>2.6338400000000002</c:v>
                </c:pt>
                <c:pt idx="861">
                  <c:v>2.62778</c:v>
                </c:pt>
                <c:pt idx="862">
                  <c:v>2.6298000000000004</c:v>
                </c:pt>
                <c:pt idx="863">
                  <c:v>2.6358600000000001</c:v>
                </c:pt>
                <c:pt idx="864">
                  <c:v>2.61768</c:v>
                </c:pt>
                <c:pt idx="865">
                  <c:v>2.5934299999999997</c:v>
                </c:pt>
                <c:pt idx="866">
                  <c:v>2.6338400000000002</c:v>
                </c:pt>
                <c:pt idx="867">
                  <c:v>2.57525</c:v>
                </c:pt>
                <c:pt idx="868">
                  <c:v>2.6116199999999998</c:v>
                </c:pt>
              </c:numCache>
            </c:numRef>
          </c:xVal>
          <c:yVal>
            <c:numRef>
              <c:f>DATA!$A$2:$A$870</c:f>
              <c:numCache>
                <c:formatCode>0.0</c:formatCode>
                <c:ptCount val="869"/>
                <c:pt idx="0">
                  <c:v>199.89599999999999</c:v>
                </c:pt>
                <c:pt idx="1">
                  <c:v>201.24700000000001</c:v>
                </c:pt>
                <c:pt idx="2">
                  <c:v>201.97399999999999</c:v>
                </c:pt>
                <c:pt idx="3">
                  <c:v>203.744</c:v>
                </c:pt>
                <c:pt idx="4">
                  <c:v>204.577</c:v>
                </c:pt>
                <c:pt idx="5">
                  <c:v>205.30799999999999</c:v>
                </c:pt>
                <c:pt idx="6">
                  <c:v>207.38</c:v>
                </c:pt>
                <c:pt idx="7">
                  <c:v>208.63</c:v>
                </c:pt>
                <c:pt idx="8">
                  <c:v>209.471</c:v>
                </c:pt>
                <c:pt idx="9">
                  <c:v>211.24</c:v>
                </c:pt>
                <c:pt idx="10">
                  <c:v>211.76400000000001</c:v>
                </c:pt>
                <c:pt idx="11">
                  <c:v>212.70099999999999</c:v>
                </c:pt>
                <c:pt idx="12">
                  <c:v>214.255</c:v>
                </c:pt>
                <c:pt idx="13">
                  <c:v>216.24799999999999</c:v>
                </c:pt>
                <c:pt idx="14">
                  <c:v>217.803</c:v>
                </c:pt>
                <c:pt idx="15">
                  <c:v>219.05799999999999</c:v>
                </c:pt>
                <c:pt idx="16">
                  <c:v>220.82599999999999</c:v>
                </c:pt>
                <c:pt idx="17">
                  <c:v>223.185</c:v>
                </c:pt>
                <c:pt idx="18">
                  <c:v>225.708</c:v>
                </c:pt>
                <c:pt idx="19">
                  <c:v>227.06299999999999</c:v>
                </c:pt>
                <c:pt idx="20">
                  <c:v>227.06299999999999</c:v>
                </c:pt>
                <c:pt idx="21">
                  <c:v>228.322</c:v>
                </c:pt>
                <c:pt idx="22">
                  <c:v>228.95599999999999</c:v>
                </c:pt>
                <c:pt idx="23">
                  <c:v>229.999</c:v>
                </c:pt>
                <c:pt idx="24">
                  <c:v>230.30600000000001</c:v>
                </c:pt>
                <c:pt idx="25">
                  <c:v>230.714</c:v>
                </c:pt>
                <c:pt idx="26">
                  <c:v>231.536</c:v>
                </c:pt>
                <c:pt idx="27">
                  <c:v>232.261</c:v>
                </c:pt>
                <c:pt idx="28">
                  <c:v>233.81700000000001</c:v>
                </c:pt>
                <c:pt idx="29">
                  <c:v>235.06899999999999</c:v>
                </c:pt>
                <c:pt idx="30">
                  <c:v>236.83699999999999</c:v>
                </c:pt>
                <c:pt idx="31">
                  <c:v>238.19900000000001</c:v>
                </c:pt>
                <c:pt idx="32">
                  <c:v>238.30699999999999</c:v>
                </c:pt>
                <c:pt idx="33">
                  <c:v>239.76900000000001</c:v>
                </c:pt>
                <c:pt idx="34">
                  <c:v>241.02500000000001</c:v>
                </c:pt>
                <c:pt idx="35">
                  <c:v>242.48099999999999</c:v>
                </c:pt>
                <c:pt idx="36">
                  <c:v>243.947</c:v>
                </c:pt>
                <c:pt idx="37">
                  <c:v>244.56899999999999</c:v>
                </c:pt>
                <c:pt idx="38">
                  <c:v>246.24</c:v>
                </c:pt>
                <c:pt idx="39">
                  <c:v>248.43199999999999</c:v>
                </c:pt>
                <c:pt idx="40">
                  <c:v>249.89</c:v>
                </c:pt>
                <c:pt idx="41">
                  <c:v>251.25</c:v>
                </c:pt>
                <c:pt idx="42">
                  <c:v>254.685</c:v>
                </c:pt>
                <c:pt idx="43">
                  <c:v>256.24900000000002</c:v>
                </c:pt>
                <c:pt idx="44">
                  <c:v>256.55799999999999</c:v>
                </c:pt>
                <c:pt idx="45">
                  <c:v>258.017</c:v>
                </c:pt>
                <c:pt idx="46">
                  <c:v>259.25599999999997</c:v>
                </c:pt>
                <c:pt idx="47">
                  <c:v>260.721</c:v>
                </c:pt>
                <c:pt idx="48">
                  <c:v>262.06700000000001</c:v>
                </c:pt>
                <c:pt idx="49">
                  <c:v>263.21600000000001</c:v>
                </c:pt>
                <c:pt idx="50">
                  <c:v>263.84500000000003</c:v>
                </c:pt>
                <c:pt idx="51">
                  <c:v>264.57900000000001</c:v>
                </c:pt>
                <c:pt idx="52">
                  <c:v>265.72199999999998</c:v>
                </c:pt>
                <c:pt idx="53">
                  <c:v>267.08199999999999</c:v>
                </c:pt>
                <c:pt idx="54">
                  <c:v>268.63400000000001</c:v>
                </c:pt>
                <c:pt idx="55">
                  <c:v>269.57400000000001</c:v>
                </c:pt>
                <c:pt idx="56">
                  <c:v>271.44600000000003</c:v>
                </c:pt>
                <c:pt idx="57">
                  <c:v>274.37299999999999</c:v>
                </c:pt>
                <c:pt idx="58">
                  <c:v>275.20299999999997</c:v>
                </c:pt>
                <c:pt idx="59">
                  <c:v>275.61599999999999</c:v>
                </c:pt>
                <c:pt idx="60">
                  <c:v>275.92399999999998</c:v>
                </c:pt>
                <c:pt idx="61">
                  <c:v>277.483</c:v>
                </c:pt>
                <c:pt idx="62">
                  <c:v>278.74099999999999</c:v>
                </c:pt>
                <c:pt idx="63">
                  <c:v>279.16300000000001</c:v>
                </c:pt>
                <c:pt idx="64">
                  <c:v>280.10399999999998</c:v>
                </c:pt>
                <c:pt idx="65">
                  <c:v>281.142</c:v>
                </c:pt>
                <c:pt idx="66">
                  <c:v>283.32799999999997</c:v>
                </c:pt>
                <c:pt idx="67">
                  <c:v>284.58</c:v>
                </c:pt>
                <c:pt idx="68">
                  <c:v>285.83100000000002</c:v>
                </c:pt>
                <c:pt idx="69">
                  <c:v>286.97199999999998</c:v>
                </c:pt>
                <c:pt idx="70">
                  <c:v>287.38299999999998</c:v>
                </c:pt>
                <c:pt idx="71">
                  <c:v>287.69400000000002</c:v>
                </c:pt>
                <c:pt idx="72">
                  <c:v>291.13</c:v>
                </c:pt>
                <c:pt idx="73">
                  <c:v>292.69499999999999</c:v>
                </c:pt>
                <c:pt idx="74">
                  <c:v>293.74099999999999</c:v>
                </c:pt>
                <c:pt idx="75">
                  <c:v>293.74099999999999</c:v>
                </c:pt>
                <c:pt idx="76">
                  <c:v>295.3</c:v>
                </c:pt>
                <c:pt idx="77">
                  <c:v>295.82</c:v>
                </c:pt>
                <c:pt idx="78">
                  <c:v>297.16899999999998</c:v>
                </c:pt>
                <c:pt idx="79">
                  <c:v>299.78300000000002</c:v>
                </c:pt>
                <c:pt idx="80">
                  <c:v>300.096</c:v>
                </c:pt>
                <c:pt idx="81">
                  <c:v>301.04300000000001</c:v>
                </c:pt>
                <c:pt idx="82">
                  <c:v>302.08600000000001</c:v>
                </c:pt>
                <c:pt idx="83">
                  <c:v>302.91800000000001</c:v>
                </c:pt>
                <c:pt idx="84">
                  <c:v>304.37700000000001</c:v>
                </c:pt>
                <c:pt idx="85">
                  <c:v>306.18900000000002</c:v>
                </c:pt>
                <c:pt idx="86">
                  <c:v>307.44499999999999</c:v>
                </c:pt>
                <c:pt idx="87">
                  <c:v>308.27999999999997</c:v>
                </c:pt>
                <c:pt idx="88">
                  <c:v>308.55500000000001</c:v>
                </c:pt>
                <c:pt idx="89">
                  <c:v>308.97000000000003</c:v>
                </c:pt>
                <c:pt idx="90">
                  <c:v>309.17399999999998</c:v>
                </c:pt>
                <c:pt idx="91">
                  <c:v>309.93700000000001</c:v>
                </c:pt>
                <c:pt idx="92">
                  <c:v>310.702</c:v>
                </c:pt>
                <c:pt idx="93">
                  <c:v>312.86099999999999</c:v>
                </c:pt>
                <c:pt idx="94">
                  <c:v>315.02100000000002</c:v>
                </c:pt>
                <c:pt idx="95">
                  <c:v>316.06700000000001</c:v>
                </c:pt>
                <c:pt idx="96">
                  <c:v>317.18400000000003</c:v>
                </c:pt>
                <c:pt idx="97">
                  <c:v>317.81299999999999</c:v>
                </c:pt>
                <c:pt idx="98">
                  <c:v>319.07100000000003</c:v>
                </c:pt>
                <c:pt idx="99">
                  <c:v>319.21300000000002</c:v>
                </c:pt>
                <c:pt idx="100">
                  <c:v>319.911</c:v>
                </c:pt>
                <c:pt idx="101">
                  <c:v>320.67700000000002</c:v>
                </c:pt>
                <c:pt idx="102">
                  <c:v>321.23200000000003</c:v>
                </c:pt>
                <c:pt idx="103">
                  <c:v>322.76100000000002</c:v>
                </c:pt>
                <c:pt idx="104">
                  <c:v>323.387</c:v>
                </c:pt>
                <c:pt idx="105">
                  <c:v>324.64400000000001</c:v>
                </c:pt>
                <c:pt idx="106">
                  <c:v>326.94299999999998</c:v>
                </c:pt>
                <c:pt idx="107">
                  <c:v>328.82299999999998</c:v>
                </c:pt>
                <c:pt idx="108">
                  <c:v>330.14499999999998</c:v>
                </c:pt>
                <c:pt idx="109">
                  <c:v>331.05599999999998</c:v>
                </c:pt>
                <c:pt idx="110">
                  <c:v>331.54599999999999</c:v>
                </c:pt>
                <c:pt idx="111">
                  <c:v>332.31200000000001</c:v>
                </c:pt>
                <c:pt idx="112">
                  <c:v>332.79700000000003</c:v>
                </c:pt>
                <c:pt idx="113">
                  <c:v>333.76900000000001</c:v>
                </c:pt>
                <c:pt idx="114">
                  <c:v>334.94900000000001</c:v>
                </c:pt>
                <c:pt idx="115">
                  <c:v>335.92200000000003</c:v>
                </c:pt>
                <c:pt idx="116">
                  <c:v>336.971</c:v>
                </c:pt>
                <c:pt idx="117">
                  <c:v>337.32499999999999</c:v>
                </c:pt>
                <c:pt idx="118">
                  <c:v>337.39600000000002</c:v>
                </c:pt>
                <c:pt idx="119">
                  <c:v>339.20600000000002</c:v>
                </c:pt>
                <c:pt idx="120">
                  <c:v>340.387</c:v>
                </c:pt>
                <c:pt idx="121">
                  <c:v>341.99</c:v>
                </c:pt>
                <c:pt idx="122">
                  <c:v>343.03</c:v>
                </c:pt>
                <c:pt idx="123">
                  <c:v>343.726</c:v>
                </c:pt>
                <c:pt idx="124">
                  <c:v>344.702</c:v>
                </c:pt>
                <c:pt idx="125">
                  <c:v>345.67899999999997</c:v>
                </c:pt>
                <c:pt idx="126">
                  <c:v>346.512</c:v>
                </c:pt>
                <c:pt idx="127">
                  <c:v>347.69499999999999</c:v>
                </c:pt>
                <c:pt idx="128">
                  <c:v>348.32100000000003</c:v>
                </c:pt>
                <c:pt idx="129">
                  <c:v>349.85599999999999</c:v>
                </c:pt>
                <c:pt idx="130">
                  <c:v>351.73399999999998</c:v>
                </c:pt>
                <c:pt idx="131">
                  <c:v>352.5</c:v>
                </c:pt>
                <c:pt idx="132">
                  <c:v>353.75799999999998</c:v>
                </c:pt>
                <c:pt idx="133">
                  <c:v>355.142</c:v>
                </c:pt>
                <c:pt idx="134">
                  <c:v>355.76799999999997</c:v>
                </c:pt>
                <c:pt idx="135">
                  <c:v>357.31</c:v>
                </c:pt>
                <c:pt idx="136">
                  <c:v>359.67200000000003</c:v>
                </c:pt>
                <c:pt idx="137">
                  <c:v>360.577</c:v>
                </c:pt>
                <c:pt idx="138">
                  <c:v>361.69</c:v>
                </c:pt>
                <c:pt idx="139">
                  <c:v>362.87700000000001</c:v>
                </c:pt>
                <c:pt idx="140">
                  <c:v>363.50700000000001</c:v>
                </c:pt>
                <c:pt idx="141">
                  <c:v>364.69</c:v>
                </c:pt>
                <c:pt idx="142">
                  <c:v>365.8</c:v>
                </c:pt>
                <c:pt idx="143">
                  <c:v>366.49599999999998</c:v>
                </c:pt>
                <c:pt idx="144">
                  <c:v>367.88900000000001</c:v>
                </c:pt>
                <c:pt idx="145">
                  <c:v>368.65600000000001</c:v>
                </c:pt>
                <c:pt idx="146">
                  <c:v>369.351</c:v>
                </c:pt>
                <c:pt idx="147">
                  <c:v>369.483</c:v>
                </c:pt>
                <c:pt idx="148">
                  <c:v>369.89</c:v>
                </c:pt>
                <c:pt idx="149">
                  <c:v>370.161</c:v>
                </c:pt>
                <c:pt idx="150">
                  <c:v>370.36599999999999</c:v>
                </c:pt>
                <c:pt idx="151">
                  <c:v>370.709</c:v>
                </c:pt>
                <c:pt idx="152">
                  <c:v>371.19799999999998</c:v>
                </c:pt>
                <c:pt idx="153">
                  <c:v>371.41199999999998</c:v>
                </c:pt>
                <c:pt idx="154">
                  <c:v>371.62599999999998</c:v>
                </c:pt>
                <c:pt idx="155">
                  <c:v>371.77</c:v>
                </c:pt>
                <c:pt idx="156">
                  <c:v>372.12099999999998</c:v>
                </c:pt>
                <c:pt idx="157">
                  <c:v>372.40199999999999</c:v>
                </c:pt>
                <c:pt idx="158">
                  <c:v>373.44499999999999</c:v>
                </c:pt>
                <c:pt idx="159">
                  <c:v>374.49</c:v>
                </c:pt>
                <c:pt idx="160">
                  <c:v>375.95499999999998</c:v>
                </c:pt>
                <c:pt idx="161">
                  <c:v>377.41800000000001</c:v>
                </c:pt>
                <c:pt idx="162">
                  <c:v>378.73899999999998</c:v>
                </c:pt>
                <c:pt idx="163">
                  <c:v>381.11</c:v>
                </c:pt>
                <c:pt idx="164">
                  <c:v>382.85</c:v>
                </c:pt>
                <c:pt idx="165">
                  <c:v>383.75299999999999</c:v>
                </c:pt>
                <c:pt idx="166">
                  <c:v>385.63600000000002</c:v>
                </c:pt>
                <c:pt idx="167">
                  <c:v>390.03100000000001</c:v>
                </c:pt>
                <c:pt idx="168">
                  <c:v>391.69799999999998</c:v>
                </c:pt>
                <c:pt idx="169">
                  <c:v>392.95600000000002</c:v>
                </c:pt>
                <c:pt idx="170">
                  <c:v>393.86099999999999</c:v>
                </c:pt>
                <c:pt idx="171">
                  <c:v>395.67500000000001</c:v>
                </c:pt>
                <c:pt idx="172">
                  <c:v>397.34500000000003</c:v>
                </c:pt>
                <c:pt idx="173">
                  <c:v>400.20499999999998</c:v>
                </c:pt>
                <c:pt idx="174">
                  <c:v>401.55200000000002</c:v>
                </c:pt>
                <c:pt idx="175">
                  <c:v>403.00799999999998</c:v>
                </c:pt>
                <c:pt idx="176">
                  <c:v>404.61599999999999</c:v>
                </c:pt>
                <c:pt idx="177">
                  <c:v>405.86799999999999</c:v>
                </c:pt>
                <c:pt idx="178">
                  <c:v>407.80500000000001</c:v>
                </c:pt>
                <c:pt idx="179">
                  <c:v>409.339</c:v>
                </c:pt>
                <c:pt idx="180">
                  <c:v>410.94</c:v>
                </c:pt>
                <c:pt idx="181">
                  <c:v>412.54</c:v>
                </c:pt>
                <c:pt idx="182">
                  <c:v>413.57799999999997</c:v>
                </c:pt>
                <c:pt idx="183">
                  <c:v>414.97300000000001</c:v>
                </c:pt>
                <c:pt idx="184">
                  <c:v>416.71199999999999</c:v>
                </c:pt>
                <c:pt idx="185">
                  <c:v>418.38799999999998</c:v>
                </c:pt>
                <c:pt idx="186">
                  <c:v>420.613</c:v>
                </c:pt>
                <c:pt idx="187">
                  <c:v>421.85899999999998</c:v>
                </c:pt>
                <c:pt idx="188">
                  <c:v>422.76799999999997</c:v>
                </c:pt>
                <c:pt idx="189">
                  <c:v>423.738</c:v>
                </c:pt>
                <c:pt idx="190">
                  <c:v>425.06299999999999</c:v>
                </c:pt>
                <c:pt idx="191">
                  <c:v>426.44799999999998</c:v>
                </c:pt>
                <c:pt idx="192">
                  <c:v>427.774</c:v>
                </c:pt>
                <c:pt idx="193">
                  <c:v>428.67700000000002</c:v>
                </c:pt>
                <c:pt idx="194">
                  <c:v>429.93599999999998</c:v>
                </c:pt>
                <c:pt idx="195">
                  <c:v>431.80799999999999</c:v>
                </c:pt>
                <c:pt idx="196">
                  <c:v>432.64600000000002</c:v>
                </c:pt>
                <c:pt idx="197">
                  <c:v>434.09800000000001</c:v>
                </c:pt>
                <c:pt idx="198">
                  <c:v>436.54199999999997</c:v>
                </c:pt>
                <c:pt idx="199">
                  <c:v>438.20400000000001</c:v>
                </c:pt>
                <c:pt idx="200">
                  <c:v>439.46100000000001</c:v>
                </c:pt>
                <c:pt idx="201">
                  <c:v>443.14699999999999</c:v>
                </c:pt>
                <c:pt idx="202">
                  <c:v>444.75599999999997</c:v>
                </c:pt>
                <c:pt idx="203">
                  <c:v>446.07299999999998</c:v>
                </c:pt>
                <c:pt idx="204">
                  <c:v>448.101</c:v>
                </c:pt>
                <c:pt idx="205">
                  <c:v>449.35399999999998</c:v>
                </c:pt>
                <c:pt idx="206">
                  <c:v>450.529</c:v>
                </c:pt>
                <c:pt idx="207">
                  <c:v>453.10500000000002</c:v>
                </c:pt>
                <c:pt idx="208">
                  <c:v>453.94299999999998</c:v>
                </c:pt>
                <c:pt idx="209">
                  <c:v>455.27199999999999</c:v>
                </c:pt>
                <c:pt idx="210">
                  <c:v>456.45299999999997</c:v>
                </c:pt>
                <c:pt idx="211">
                  <c:v>457.08100000000002</c:v>
                </c:pt>
                <c:pt idx="212">
                  <c:v>459.15800000000002</c:v>
                </c:pt>
                <c:pt idx="213">
                  <c:v>461.11</c:v>
                </c:pt>
                <c:pt idx="214">
                  <c:v>462.42700000000002</c:v>
                </c:pt>
                <c:pt idx="215">
                  <c:v>463.26600000000002</c:v>
                </c:pt>
                <c:pt idx="216">
                  <c:v>463.69900000000001</c:v>
                </c:pt>
                <c:pt idx="217">
                  <c:v>464.548</c:v>
                </c:pt>
                <c:pt idx="218">
                  <c:v>466.34399999999999</c:v>
                </c:pt>
                <c:pt idx="219">
                  <c:v>467.87400000000002</c:v>
                </c:pt>
                <c:pt idx="220">
                  <c:v>469.20299999999997</c:v>
                </c:pt>
                <c:pt idx="221">
                  <c:v>470.52</c:v>
                </c:pt>
                <c:pt idx="222">
                  <c:v>472.59699999999998</c:v>
                </c:pt>
                <c:pt idx="223">
                  <c:v>473.29599999999999</c:v>
                </c:pt>
                <c:pt idx="224">
                  <c:v>474.63400000000001</c:v>
                </c:pt>
                <c:pt idx="225">
                  <c:v>475.94400000000002</c:v>
                </c:pt>
                <c:pt idx="226">
                  <c:v>477.19499999999999</c:v>
                </c:pt>
                <c:pt idx="227">
                  <c:v>478.02300000000002</c:v>
                </c:pt>
                <c:pt idx="228">
                  <c:v>479.565</c:v>
                </c:pt>
                <c:pt idx="229">
                  <c:v>480.81799999999998</c:v>
                </c:pt>
                <c:pt idx="230">
                  <c:v>481.65699999999998</c:v>
                </c:pt>
                <c:pt idx="231">
                  <c:v>482.83100000000002</c:v>
                </c:pt>
                <c:pt idx="232">
                  <c:v>484.36</c:v>
                </c:pt>
                <c:pt idx="233">
                  <c:v>485.19200000000001</c:v>
                </c:pt>
                <c:pt idx="234">
                  <c:v>486.798</c:v>
                </c:pt>
                <c:pt idx="235">
                  <c:v>487.97899999999998</c:v>
                </c:pt>
                <c:pt idx="236">
                  <c:v>489.524</c:v>
                </c:pt>
                <c:pt idx="237">
                  <c:v>490.35</c:v>
                </c:pt>
                <c:pt idx="238">
                  <c:v>491.03300000000002</c:v>
                </c:pt>
                <c:pt idx="239">
                  <c:v>492.55799999999999</c:v>
                </c:pt>
                <c:pt idx="240">
                  <c:v>494.73700000000002</c:v>
                </c:pt>
                <c:pt idx="241">
                  <c:v>496.66699999999997</c:v>
                </c:pt>
                <c:pt idx="242">
                  <c:v>497.85700000000003</c:v>
                </c:pt>
                <c:pt idx="243">
                  <c:v>498.709</c:v>
                </c:pt>
                <c:pt idx="244">
                  <c:v>499.541</c:v>
                </c:pt>
                <c:pt idx="245">
                  <c:v>500.15199999999999</c:v>
                </c:pt>
                <c:pt idx="246">
                  <c:v>500.983</c:v>
                </c:pt>
                <c:pt idx="247">
                  <c:v>502.59</c:v>
                </c:pt>
                <c:pt idx="248">
                  <c:v>503.42500000000001</c:v>
                </c:pt>
                <c:pt idx="249">
                  <c:v>504.73</c:v>
                </c:pt>
                <c:pt idx="250">
                  <c:v>506.12799999999999</c:v>
                </c:pt>
                <c:pt idx="251">
                  <c:v>508.41199999999998</c:v>
                </c:pt>
                <c:pt idx="252">
                  <c:v>510.01100000000002</c:v>
                </c:pt>
                <c:pt idx="253">
                  <c:v>511.464</c:v>
                </c:pt>
                <c:pt idx="254">
                  <c:v>512.43799999999999</c:v>
                </c:pt>
                <c:pt idx="255">
                  <c:v>513.68399999999997</c:v>
                </c:pt>
                <c:pt idx="256">
                  <c:v>515.70699999999999</c:v>
                </c:pt>
                <c:pt idx="257">
                  <c:v>517.50800000000004</c:v>
                </c:pt>
                <c:pt idx="258">
                  <c:v>519.38900000000001</c:v>
                </c:pt>
                <c:pt idx="259">
                  <c:v>520.976</c:v>
                </c:pt>
                <c:pt idx="260">
                  <c:v>523.06500000000005</c:v>
                </c:pt>
                <c:pt idx="261">
                  <c:v>525.27499999999998</c:v>
                </c:pt>
                <c:pt idx="262">
                  <c:v>526.74099999999999</c:v>
                </c:pt>
                <c:pt idx="263">
                  <c:v>527.64</c:v>
                </c:pt>
                <c:pt idx="264">
                  <c:v>529.94100000000003</c:v>
                </c:pt>
                <c:pt idx="265">
                  <c:v>530.35799999999995</c:v>
                </c:pt>
                <c:pt idx="266">
                  <c:v>532.36699999999996</c:v>
                </c:pt>
                <c:pt idx="267">
                  <c:v>533.69200000000001</c:v>
                </c:pt>
                <c:pt idx="268">
                  <c:v>534.86800000000005</c:v>
                </c:pt>
                <c:pt idx="269">
                  <c:v>536.05200000000002</c:v>
                </c:pt>
                <c:pt idx="270">
                  <c:v>537.08799999999997</c:v>
                </c:pt>
                <c:pt idx="271">
                  <c:v>538.553</c:v>
                </c:pt>
                <c:pt idx="272">
                  <c:v>539.72900000000004</c:v>
                </c:pt>
                <c:pt idx="273">
                  <c:v>541.11800000000005</c:v>
                </c:pt>
                <c:pt idx="274">
                  <c:v>542.50199999999995</c:v>
                </c:pt>
                <c:pt idx="275">
                  <c:v>544.24699999999996</c:v>
                </c:pt>
                <c:pt idx="276">
                  <c:v>545.495</c:v>
                </c:pt>
                <c:pt idx="277">
                  <c:v>547.10299999999995</c:v>
                </c:pt>
                <c:pt idx="278">
                  <c:v>548.75800000000004</c:v>
                </c:pt>
                <c:pt idx="279">
                  <c:v>549.66</c:v>
                </c:pt>
                <c:pt idx="280">
                  <c:v>550.91099999999994</c:v>
                </c:pt>
                <c:pt idx="281">
                  <c:v>551.678</c:v>
                </c:pt>
                <c:pt idx="282">
                  <c:v>554.44799999999998</c:v>
                </c:pt>
                <c:pt idx="283">
                  <c:v>555.21199999999999</c:v>
                </c:pt>
                <c:pt idx="284">
                  <c:v>556.327</c:v>
                </c:pt>
                <c:pt idx="285">
                  <c:v>557.64499999999998</c:v>
                </c:pt>
                <c:pt idx="286">
                  <c:v>558.54999999999995</c:v>
                </c:pt>
                <c:pt idx="287">
                  <c:v>559.79700000000003</c:v>
                </c:pt>
                <c:pt idx="288">
                  <c:v>560.98</c:v>
                </c:pt>
                <c:pt idx="289">
                  <c:v>562.78</c:v>
                </c:pt>
                <c:pt idx="290">
                  <c:v>563.60900000000004</c:v>
                </c:pt>
                <c:pt idx="291">
                  <c:v>565.346</c:v>
                </c:pt>
                <c:pt idx="292">
                  <c:v>566.596</c:v>
                </c:pt>
                <c:pt idx="293">
                  <c:v>567.923</c:v>
                </c:pt>
                <c:pt idx="294">
                  <c:v>568.96100000000001</c:v>
                </c:pt>
                <c:pt idx="295">
                  <c:v>570.42100000000005</c:v>
                </c:pt>
                <c:pt idx="296">
                  <c:v>570.97299999999996</c:v>
                </c:pt>
                <c:pt idx="297">
                  <c:v>572.99599999999998</c:v>
                </c:pt>
                <c:pt idx="298">
                  <c:v>574.31700000000001</c:v>
                </c:pt>
                <c:pt idx="299">
                  <c:v>575.28700000000003</c:v>
                </c:pt>
                <c:pt idx="300">
                  <c:v>577.08600000000001</c:v>
                </c:pt>
                <c:pt idx="301">
                  <c:v>578.61500000000001</c:v>
                </c:pt>
                <c:pt idx="302">
                  <c:v>581.04899999999998</c:v>
                </c:pt>
                <c:pt idx="303">
                  <c:v>582.22699999999998</c:v>
                </c:pt>
                <c:pt idx="304">
                  <c:v>583.83100000000002</c:v>
                </c:pt>
                <c:pt idx="305">
                  <c:v>585.35400000000004</c:v>
                </c:pt>
                <c:pt idx="306">
                  <c:v>586.81700000000001</c:v>
                </c:pt>
                <c:pt idx="307">
                  <c:v>588.06200000000001</c:v>
                </c:pt>
                <c:pt idx="308">
                  <c:v>589.66399999999999</c:v>
                </c:pt>
                <c:pt idx="309">
                  <c:v>590.77300000000002</c:v>
                </c:pt>
                <c:pt idx="310">
                  <c:v>592.23500000000001</c:v>
                </c:pt>
                <c:pt idx="311">
                  <c:v>593.96900000000005</c:v>
                </c:pt>
                <c:pt idx="312">
                  <c:v>595.91700000000003</c:v>
                </c:pt>
                <c:pt idx="313">
                  <c:v>597.64800000000002</c:v>
                </c:pt>
                <c:pt idx="314">
                  <c:v>598.40700000000004</c:v>
                </c:pt>
                <c:pt idx="315">
                  <c:v>598.68399999999997</c:v>
                </c:pt>
                <c:pt idx="316">
                  <c:v>599.59299999999996</c:v>
                </c:pt>
                <c:pt idx="317">
                  <c:v>601.45000000000005</c:v>
                </c:pt>
                <c:pt idx="318">
                  <c:v>602.48599999999999</c:v>
                </c:pt>
                <c:pt idx="319">
                  <c:v>604.36300000000006</c:v>
                </c:pt>
                <c:pt idx="320">
                  <c:v>606.71100000000001</c:v>
                </c:pt>
                <c:pt idx="321">
                  <c:v>608.24300000000005</c:v>
                </c:pt>
                <c:pt idx="322">
                  <c:v>609.00300000000004</c:v>
                </c:pt>
                <c:pt idx="323">
                  <c:v>610.11400000000003</c:v>
                </c:pt>
                <c:pt idx="324">
                  <c:v>611.35599999999999</c:v>
                </c:pt>
                <c:pt idx="325">
                  <c:v>615.23500000000001</c:v>
                </c:pt>
                <c:pt idx="326">
                  <c:v>617.86699999999996</c:v>
                </c:pt>
                <c:pt idx="327">
                  <c:v>618.97299999999996</c:v>
                </c:pt>
                <c:pt idx="328">
                  <c:v>620.85400000000004</c:v>
                </c:pt>
                <c:pt idx="329">
                  <c:v>622.15599999999995</c:v>
                </c:pt>
                <c:pt idx="330">
                  <c:v>623.548</c:v>
                </c:pt>
                <c:pt idx="331">
                  <c:v>624.58000000000004</c:v>
                </c:pt>
                <c:pt idx="332">
                  <c:v>625.68499999999995</c:v>
                </c:pt>
                <c:pt idx="333">
                  <c:v>626.51900000000001</c:v>
                </c:pt>
                <c:pt idx="334">
                  <c:v>627.29</c:v>
                </c:pt>
                <c:pt idx="335">
                  <c:v>628.53</c:v>
                </c:pt>
                <c:pt idx="336">
                  <c:v>629.78200000000004</c:v>
                </c:pt>
                <c:pt idx="337">
                  <c:v>631.50900000000001</c:v>
                </c:pt>
                <c:pt idx="338">
                  <c:v>633.25400000000002</c:v>
                </c:pt>
                <c:pt idx="339">
                  <c:v>634.63300000000004</c:v>
                </c:pt>
                <c:pt idx="340">
                  <c:v>635.95699999999999</c:v>
                </c:pt>
                <c:pt idx="341">
                  <c:v>637.274</c:v>
                </c:pt>
                <c:pt idx="342">
                  <c:v>639.154</c:v>
                </c:pt>
                <c:pt idx="343">
                  <c:v>641.15499999999997</c:v>
                </c:pt>
                <c:pt idx="344">
                  <c:v>642.48199999999997</c:v>
                </c:pt>
                <c:pt idx="345">
                  <c:v>643.58900000000006</c:v>
                </c:pt>
                <c:pt idx="346">
                  <c:v>644.70699999999999</c:v>
                </c:pt>
                <c:pt idx="347">
                  <c:v>647.11599999999999</c:v>
                </c:pt>
                <c:pt idx="348">
                  <c:v>649.27599999999995</c:v>
                </c:pt>
                <c:pt idx="349">
                  <c:v>651.34699999999998</c:v>
                </c:pt>
                <c:pt idx="350">
                  <c:v>653.50300000000004</c:v>
                </c:pt>
                <c:pt idx="351">
                  <c:v>654.60599999999999</c:v>
                </c:pt>
                <c:pt idx="352">
                  <c:v>656.13800000000003</c:v>
                </c:pt>
                <c:pt idx="353">
                  <c:v>657.37599999999998</c:v>
                </c:pt>
                <c:pt idx="354">
                  <c:v>660.64</c:v>
                </c:pt>
                <c:pt idx="355">
                  <c:v>663.47400000000005</c:v>
                </c:pt>
                <c:pt idx="356">
                  <c:v>665.35500000000002</c:v>
                </c:pt>
                <c:pt idx="357">
                  <c:v>666.53399999999999</c:v>
                </c:pt>
                <c:pt idx="358">
                  <c:v>669.16499999999996</c:v>
                </c:pt>
                <c:pt idx="359">
                  <c:v>671.72699999999998</c:v>
                </c:pt>
                <c:pt idx="360">
                  <c:v>672.77099999999996</c:v>
                </c:pt>
                <c:pt idx="361">
                  <c:v>673.80899999999997</c:v>
                </c:pt>
                <c:pt idx="362">
                  <c:v>674.50599999999997</c:v>
                </c:pt>
                <c:pt idx="363">
                  <c:v>674.923</c:v>
                </c:pt>
                <c:pt idx="364">
                  <c:v>675.89099999999996</c:v>
                </c:pt>
                <c:pt idx="365">
                  <c:v>677.06700000000001</c:v>
                </c:pt>
                <c:pt idx="366">
                  <c:v>677.82399999999996</c:v>
                </c:pt>
                <c:pt idx="367">
                  <c:v>679.70299999999997</c:v>
                </c:pt>
                <c:pt idx="368">
                  <c:v>681.84400000000005</c:v>
                </c:pt>
                <c:pt idx="369">
                  <c:v>683.44600000000003</c:v>
                </c:pt>
                <c:pt idx="370">
                  <c:v>684.55</c:v>
                </c:pt>
                <c:pt idx="371">
                  <c:v>685.65499999999997</c:v>
                </c:pt>
                <c:pt idx="372">
                  <c:v>686.62400000000002</c:v>
                </c:pt>
                <c:pt idx="373">
                  <c:v>688.01400000000001</c:v>
                </c:pt>
                <c:pt idx="374">
                  <c:v>689.05899999999997</c:v>
                </c:pt>
                <c:pt idx="375">
                  <c:v>690.30799999999999</c:v>
                </c:pt>
                <c:pt idx="376">
                  <c:v>691.48800000000006</c:v>
                </c:pt>
                <c:pt idx="377">
                  <c:v>692.59799999999996</c:v>
                </c:pt>
                <c:pt idx="378">
                  <c:v>693.77300000000002</c:v>
                </c:pt>
                <c:pt idx="379">
                  <c:v>694.74</c:v>
                </c:pt>
                <c:pt idx="380">
                  <c:v>696.471</c:v>
                </c:pt>
                <c:pt idx="381">
                  <c:v>697.65200000000004</c:v>
                </c:pt>
                <c:pt idx="382">
                  <c:v>698.62800000000004</c:v>
                </c:pt>
                <c:pt idx="383">
                  <c:v>699.048</c:v>
                </c:pt>
                <c:pt idx="384">
                  <c:v>700.36300000000006</c:v>
                </c:pt>
                <c:pt idx="385">
                  <c:v>701.18899999999996</c:v>
                </c:pt>
                <c:pt idx="386">
                  <c:v>701.81</c:v>
                </c:pt>
                <c:pt idx="387">
                  <c:v>703.33900000000006</c:v>
                </c:pt>
                <c:pt idx="388">
                  <c:v>704.09799999999996</c:v>
                </c:pt>
                <c:pt idx="389">
                  <c:v>705.47799999999995</c:v>
                </c:pt>
                <c:pt idx="390">
                  <c:v>706.66200000000003</c:v>
                </c:pt>
                <c:pt idx="391">
                  <c:v>707.35799999999995</c:v>
                </c:pt>
                <c:pt idx="392">
                  <c:v>708.46699999999998</c:v>
                </c:pt>
                <c:pt idx="393">
                  <c:v>709.78300000000002</c:v>
                </c:pt>
                <c:pt idx="394">
                  <c:v>710.03499999999997</c:v>
                </c:pt>
                <c:pt idx="395">
                  <c:v>711.28700000000003</c:v>
                </c:pt>
                <c:pt idx="396">
                  <c:v>712.64300000000003</c:v>
                </c:pt>
                <c:pt idx="397">
                  <c:v>713.99900000000002</c:v>
                </c:pt>
                <c:pt idx="398">
                  <c:v>717.02499999999998</c:v>
                </c:pt>
                <c:pt idx="399">
                  <c:v>718.38099999999997</c:v>
                </c:pt>
                <c:pt idx="400">
                  <c:v>720.46799999999996</c:v>
                </c:pt>
                <c:pt idx="401">
                  <c:v>722.03200000000004</c:v>
                </c:pt>
                <c:pt idx="402">
                  <c:v>723.80600000000004</c:v>
                </c:pt>
                <c:pt idx="403">
                  <c:v>725.47500000000002</c:v>
                </c:pt>
                <c:pt idx="404">
                  <c:v>727.66600000000005</c:v>
                </c:pt>
                <c:pt idx="405">
                  <c:v>729.44</c:v>
                </c:pt>
                <c:pt idx="406">
                  <c:v>732.46500000000003</c:v>
                </c:pt>
                <c:pt idx="407">
                  <c:v>733.82100000000003</c:v>
                </c:pt>
                <c:pt idx="408">
                  <c:v>734.96900000000005</c:v>
                </c:pt>
                <c:pt idx="409">
                  <c:v>736.221</c:v>
                </c:pt>
                <c:pt idx="410">
                  <c:v>737.16</c:v>
                </c:pt>
                <c:pt idx="411">
                  <c:v>738.51599999999996</c:v>
                </c:pt>
                <c:pt idx="412">
                  <c:v>741.02</c:v>
                </c:pt>
                <c:pt idx="413">
                  <c:v>742.16800000000001</c:v>
                </c:pt>
                <c:pt idx="414">
                  <c:v>744.25400000000002</c:v>
                </c:pt>
                <c:pt idx="415">
                  <c:v>744.77599999999995</c:v>
                </c:pt>
                <c:pt idx="416">
                  <c:v>746.75800000000004</c:v>
                </c:pt>
                <c:pt idx="417">
                  <c:v>747.48800000000006</c:v>
                </c:pt>
                <c:pt idx="418">
                  <c:v>748.84500000000003</c:v>
                </c:pt>
                <c:pt idx="419">
                  <c:v>749.471</c:v>
                </c:pt>
                <c:pt idx="420">
                  <c:v>750.61800000000005</c:v>
                </c:pt>
                <c:pt idx="421">
                  <c:v>751.45299999999997</c:v>
                </c:pt>
                <c:pt idx="422">
                  <c:v>753.01800000000003</c:v>
                </c:pt>
                <c:pt idx="423">
                  <c:v>755.20899999999995</c:v>
                </c:pt>
                <c:pt idx="424">
                  <c:v>756.87800000000004</c:v>
                </c:pt>
                <c:pt idx="425">
                  <c:v>759.90300000000002</c:v>
                </c:pt>
                <c:pt idx="426">
                  <c:v>760.32100000000003</c:v>
                </c:pt>
                <c:pt idx="427">
                  <c:v>761.57299999999998</c:v>
                </c:pt>
                <c:pt idx="428">
                  <c:v>762.92899999999997</c:v>
                </c:pt>
                <c:pt idx="429">
                  <c:v>764.702</c:v>
                </c:pt>
                <c:pt idx="430">
                  <c:v>765.64099999999996</c:v>
                </c:pt>
                <c:pt idx="431">
                  <c:v>766.16300000000001</c:v>
                </c:pt>
                <c:pt idx="432">
                  <c:v>766.68499999999995</c:v>
                </c:pt>
                <c:pt idx="433">
                  <c:v>767.83199999999999</c:v>
                </c:pt>
                <c:pt idx="434">
                  <c:v>768.98</c:v>
                </c:pt>
                <c:pt idx="435">
                  <c:v>768.77099999999996</c:v>
                </c:pt>
                <c:pt idx="436">
                  <c:v>769.50199999999995</c:v>
                </c:pt>
                <c:pt idx="437">
                  <c:v>770.649</c:v>
                </c:pt>
                <c:pt idx="438">
                  <c:v>771.27499999999998</c:v>
                </c:pt>
                <c:pt idx="439">
                  <c:v>771.58799999999997</c:v>
                </c:pt>
                <c:pt idx="440">
                  <c:v>772.11</c:v>
                </c:pt>
                <c:pt idx="441">
                  <c:v>773.25699999999995</c:v>
                </c:pt>
                <c:pt idx="442">
                  <c:v>774.71799999999996</c:v>
                </c:pt>
                <c:pt idx="443">
                  <c:v>775.65700000000004</c:v>
                </c:pt>
                <c:pt idx="444">
                  <c:v>777.43</c:v>
                </c:pt>
                <c:pt idx="445">
                  <c:v>777.84799999999996</c:v>
                </c:pt>
                <c:pt idx="446">
                  <c:v>779.30799999999999</c:v>
                </c:pt>
                <c:pt idx="447">
                  <c:v>780.35199999999998</c:v>
                </c:pt>
                <c:pt idx="448">
                  <c:v>780.66499999999996</c:v>
                </c:pt>
                <c:pt idx="449">
                  <c:v>782.33399999999995</c:v>
                </c:pt>
                <c:pt idx="450">
                  <c:v>784.62900000000002</c:v>
                </c:pt>
                <c:pt idx="451">
                  <c:v>785.88099999999997</c:v>
                </c:pt>
                <c:pt idx="452">
                  <c:v>787.65499999999997</c:v>
                </c:pt>
                <c:pt idx="453">
                  <c:v>790.57600000000002</c:v>
                </c:pt>
                <c:pt idx="454">
                  <c:v>792.14099999999996</c:v>
                </c:pt>
                <c:pt idx="455">
                  <c:v>794.64499999999998</c:v>
                </c:pt>
                <c:pt idx="456">
                  <c:v>796.41800000000001</c:v>
                </c:pt>
                <c:pt idx="457">
                  <c:v>797.14800000000002</c:v>
                </c:pt>
                <c:pt idx="458">
                  <c:v>797.98299999999995</c:v>
                </c:pt>
                <c:pt idx="459">
                  <c:v>798.92200000000003</c:v>
                </c:pt>
                <c:pt idx="460">
                  <c:v>799.96500000000003</c:v>
                </c:pt>
                <c:pt idx="461">
                  <c:v>800.51900000000001</c:v>
                </c:pt>
                <c:pt idx="462">
                  <c:v>801.55899999999997</c:v>
                </c:pt>
                <c:pt idx="463">
                  <c:v>802.46</c:v>
                </c:pt>
                <c:pt idx="464">
                  <c:v>803.15300000000002</c:v>
                </c:pt>
                <c:pt idx="465">
                  <c:v>803.70799999999997</c:v>
                </c:pt>
                <c:pt idx="466">
                  <c:v>805.51499999999999</c:v>
                </c:pt>
                <c:pt idx="467">
                  <c:v>807.10599999999999</c:v>
                </c:pt>
                <c:pt idx="468">
                  <c:v>808.28499999999997</c:v>
                </c:pt>
                <c:pt idx="469">
                  <c:v>809.66300000000001</c:v>
                </c:pt>
                <c:pt idx="470">
                  <c:v>811.34100000000001</c:v>
                </c:pt>
                <c:pt idx="471">
                  <c:v>811.82600000000002</c:v>
                </c:pt>
                <c:pt idx="472">
                  <c:v>812.79300000000001</c:v>
                </c:pt>
                <c:pt idx="473">
                  <c:v>813.625</c:v>
                </c:pt>
                <c:pt idx="474">
                  <c:v>815.14800000000002</c:v>
                </c:pt>
                <c:pt idx="475">
                  <c:v>816.25800000000004</c:v>
                </c:pt>
                <c:pt idx="476">
                  <c:v>817.50199999999995</c:v>
                </c:pt>
                <c:pt idx="477">
                  <c:v>818.75099999999998</c:v>
                </c:pt>
                <c:pt idx="478">
                  <c:v>820.35</c:v>
                </c:pt>
                <c:pt idx="479">
                  <c:v>821.529</c:v>
                </c:pt>
                <c:pt idx="480">
                  <c:v>822.15200000000004</c:v>
                </c:pt>
                <c:pt idx="481">
                  <c:v>823.125</c:v>
                </c:pt>
                <c:pt idx="482">
                  <c:v>825.20299999999997</c:v>
                </c:pt>
                <c:pt idx="483">
                  <c:v>826.31899999999996</c:v>
                </c:pt>
                <c:pt idx="484">
                  <c:v>827.84500000000003</c:v>
                </c:pt>
                <c:pt idx="485">
                  <c:v>829.29700000000003</c:v>
                </c:pt>
                <c:pt idx="486">
                  <c:v>831.58600000000001</c:v>
                </c:pt>
                <c:pt idx="487">
                  <c:v>832.06899999999996</c:v>
                </c:pt>
                <c:pt idx="488">
                  <c:v>832.96600000000001</c:v>
                </c:pt>
                <c:pt idx="489">
                  <c:v>833.65599999999995</c:v>
                </c:pt>
                <c:pt idx="490">
                  <c:v>833.93100000000004</c:v>
                </c:pt>
                <c:pt idx="491">
                  <c:v>835.11500000000001</c:v>
                </c:pt>
                <c:pt idx="492">
                  <c:v>837.54300000000001</c:v>
                </c:pt>
                <c:pt idx="493">
                  <c:v>838.43799999999999</c:v>
                </c:pt>
                <c:pt idx="494">
                  <c:v>839.40499999999997</c:v>
                </c:pt>
                <c:pt idx="495">
                  <c:v>840.58399999999995</c:v>
                </c:pt>
                <c:pt idx="496">
                  <c:v>842.46400000000006</c:v>
                </c:pt>
                <c:pt idx="497">
                  <c:v>843.01900000000001</c:v>
                </c:pt>
                <c:pt idx="498">
                  <c:v>844.548</c:v>
                </c:pt>
                <c:pt idx="499">
                  <c:v>845.38099999999997</c:v>
                </c:pt>
                <c:pt idx="500">
                  <c:v>846.07399999999996</c:v>
                </c:pt>
                <c:pt idx="501">
                  <c:v>847.60199999999998</c:v>
                </c:pt>
                <c:pt idx="502">
                  <c:v>851.68799999999999</c:v>
                </c:pt>
                <c:pt idx="503">
                  <c:v>852.59100000000001</c:v>
                </c:pt>
                <c:pt idx="504">
                  <c:v>852.87199999999996</c:v>
                </c:pt>
                <c:pt idx="505">
                  <c:v>853.56600000000003</c:v>
                </c:pt>
                <c:pt idx="506">
                  <c:v>854.46699999999998</c:v>
                </c:pt>
                <c:pt idx="507">
                  <c:v>855.15899999999999</c:v>
                </c:pt>
                <c:pt idx="508">
                  <c:v>855.57299999999998</c:v>
                </c:pt>
                <c:pt idx="509">
                  <c:v>856.68299999999999</c:v>
                </c:pt>
                <c:pt idx="510">
                  <c:v>857.44600000000003</c:v>
                </c:pt>
                <c:pt idx="511">
                  <c:v>858.07399999999996</c:v>
                </c:pt>
                <c:pt idx="512">
                  <c:v>860.09100000000001</c:v>
                </c:pt>
                <c:pt idx="513">
                  <c:v>862.37099999999998</c:v>
                </c:pt>
                <c:pt idx="514">
                  <c:v>864.25</c:v>
                </c:pt>
                <c:pt idx="515">
                  <c:v>866.53300000000002</c:v>
                </c:pt>
                <c:pt idx="516">
                  <c:v>868.40899999999999</c:v>
                </c:pt>
                <c:pt idx="517">
                  <c:v>869.726</c:v>
                </c:pt>
                <c:pt idx="518">
                  <c:v>870.97299999999996</c:v>
                </c:pt>
                <c:pt idx="519">
                  <c:v>871.80799999999999</c:v>
                </c:pt>
                <c:pt idx="520">
                  <c:v>874.44299999999998</c:v>
                </c:pt>
                <c:pt idx="521">
                  <c:v>875.48500000000001</c:v>
                </c:pt>
                <c:pt idx="522">
                  <c:v>875.97400000000005</c:v>
                </c:pt>
                <c:pt idx="523">
                  <c:v>877.64800000000002</c:v>
                </c:pt>
                <c:pt idx="524">
                  <c:v>878.82500000000005</c:v>
                </c:pt>
                <c:pt idx="525">
                  <c:v>879.58799999999997</c:v>
                </c:pt>
                <c:pt idx="526">
                  <c:v>880.35199999999998</c:v>
                </c:pt>
                <c:pt idx="527">
                  <c:v>883.55899999999997</c:v>
                </c:pt>
                <c:pt idx="528">
                  <c:v>885.21699999999998</c:v>
                </c:pt>
                <c:pt idx="529">
                  <c:v>887.44100000000003</c:v>
                </c:pt>
                <c:pt idx="530">
                  <c:v>888.68799999999999</c:v>
                </c:pt>
                <c:pt idx="531">
                  <c:v>890.00599999999997</c:v>
                </c:pt>
                <c:pt idx="532">
                  <c:v>891.25199999999995</c:v>
                </c:pt>
                <c:pt idx="533">
                  <c:v>891.94600000000003</c:v>
                </c:pt>
                <c:pt idx="534">
                  <c:v>893.67399999999998</c:v>
                </c:pt>
                <c:pt idx="535">
                  <c:v>894.85699999999997</c:v>
                </c:pt>
                <c:pt idx="536">
                  <c:v>895.61900000000003</c:v>
                </c:pt>
                <c:pt idx="537">
                  <c:v>896.45100000000002</c:v>
                </c:pt>
                <c:pt idx="538">
                  <c:v>896.52099999999996</c:v>
                </c:pt>
                <c:pt idx="539">
                  <c:v>897.49099999999999</c:v>
                </c:pt>
                <c:pt idx="540">
                  <c:v>898.39300000000003</c:v>
                </c:pt>
                <c:pt idx="541">
                  <c:v>898.94799999999998</c:v>
                </c:pt>
                <c:pt idx="542">
                  <c:v>899.70799999999997</c:v>
                </c:pt>
                <c:pt idx="543">
                  <c:v>900.54499999999996</c:v>
                </c:pt>
                <c:pt idx="544">
                  <c:v>902.27200000000005</c:v>
                </c:pt>
                <c:pt idx="545">
                  <c:v>902.84400000000005</c:v>
                </c:pt>
                <c:pt idx="546">
                  <c:v>904.55</c:v>
                </c:pt>
                <c:pt idx="547">
                  <c:v>906.57500000000005</c:v>
                </c:pt>
                <c:pt idx="548">
                  <c:v>908.25099999999998</c:v>
                </c:pt>
                <c:pt idx="549">
                  <c:v>909.70399999999995</c:v>
                </c:pt>
                <c:pt idx="550">
                  <c:v>911.44</c:v>
                </c:pt>
                <c:pt idx="551">
                  <c:v>912.73400000000004</c:v>
                </c:pt>
                <c:pt idx="552">
                  <c:v>914.25</c:v>
                </c:pt>
                <c:pt idx="553">
                  <c:v>915.03</c:v>
                </c:pt>
                <c:pt idx="554">
                  <c:v>916.37800000000004</c:v>
                </c:pt>
                <c:pt idx="555">
                  <c:v>917.63</c:v>
                </c:pt>
                <c:pt idx="556">
                  <c:v>919.19399999999996</c:v>
                </c:pt>
                <c:pt idx="557">
                  <c:v>920.87</c:v>
                </c:pt>
                <c:pt idx="558">
                  <c:v>924.505</c:v>
                </c:pt>
                <c:pt idx="559">
                  <c:v>925.28700000000003</c:v>
                </c:pt>
                <c:pt idx="560">
                  <c:v>925.75300000000004</c:v>
                </c:pt>
                <c:pt idx="561">
                  <c:v>926.798</c:v>
                </c:pt>
                <c:pt idx="562">
                  <c:v>927.27300000000002</c:v>
                </c:pt>
                <c:pt idx="563">
                  <c:v>928.47500000000002</c:v>
                </c:pt>
                <c:pt idx="564">
                  <c:v>929.30799999999999</c:v>
                </c:pt>
                <c:pt idx="565">
                  <c:v>930.09199999999998</c:v>
                </c:pt>
                <c:pt idx="566">
                  <c:v>931.54600000000005</c:v>
                </c:pt>
                <c:pt idx="567">
                  <c:v>933.423</c:v>
                </c:pt>
                <c:pt idx="568">
                  <c:v>934.15</c:v>
                </c:pt>
                <c:pt idx="569">
                  <c:v>935.14</c:v>
                </c:pt>
                <c:pt idx="570">
                  <c:v>936.13499999999999</c:v>
                </c:pt>
                <c:pt idx="571">
                  <c:v>938.37199999999996</c:v>
                </c:pt>
                <c:pt idx="572">
                  <c:v>939.88599999999997</c:v>
                </c:pt>
                <c:pt idx="573">
                  <c:v>941.55</c:v>
                </c:pt>
                <c:pt idx="574">
                  <c:v>942.54</c:v>
                </c:pt>
                <c:pt idx="575">
                  <c:v>943.32500000000005</c:v>
                </c:pt>
                <c:pt idx="576">
                  <c:v>944.83</c:v>
                </c:pt>
                <c:pt idx="577">
                  <c:v>945.928</c:v>
                </c:pt>
                <c:pt idx="578">
                  <c:v>948.322</c:v>
                </c:pt>
                <c:pt idx="579">
                  <c:v>949.86300000000006</c:v>
                </c:pt>
                <c:pt idx="580">
                  <c:v>950.70600000000002</c:v>
                </c:pt>
                <c:pt idx="581">
                  <c:v>951.38900000000001</c:v>
                </c:pt>
                <c:pt idx="582">
                  <c:v>953.221</c:v>
                </c:pt>
                <c:pt idx="583">
                  <c:v>955.20100000000002</c:v>
                </c:pt>
                <c:pt idx="584">
                  <c:v>957.47699999999998</c:v>
                </c:pt>
                <c:pt idx="585">
                  <c:v>958.36199999999997</c:v>
                </c:pt>
                <c:pt idx="586">
                  <c:v>959.88199999999995</c:v>
                </c:pt>
                <c:pt idx="587">
                  <c:v>961.601</c:v>
                </c:pt>
                <c:pt idx="588">
                  <c:v>962.53700000000003</c:v>
                </c:pt>
                <c:pt idx="589">
                  <c:v>963.52499999999998</c:v>
                </c:pt>
                <c:pt idx="590">
                  <c:v>965.09400000000005</c:v>
                </c:pt>
                <c:pt idx="591">
                  <c:v>965.87300000000005</c:v>
                </c:pt>
                <c:pt idx="592">
                  <c:v>966.96699999999998</c:v>
                </c:pt>
                <c:pt idx="593">
                  <c:v>967.89700000000005</c:v>
                </c:pt>
                <c:pt idx="594">
                  <c:v>968.46699999999998</c:v>
                </c:pt>
                <c:pt idx="595">
                  <c:v>969.04</c:v>
                </c:pt>
                <c:pt idx="596">
                  <c:v>970.33600000000001</c:v>
                </c:pt>
                <c:pt idx="597">
                  <c:v>971.58399999999995</c:v>
                </c:pt>
                <c:pt idx="598">
                  <c:v>972.10500000000002</c:v>
                </c:pt>
                <c:pt idx="599">
                  <c:v>973.67399999999998</c:v>
                </c:pt>
                <c:pt idx="600">
                  <c:v>974.35199999999998</c:v>
                </c:pt>
                <c:pt idx="601">
                  <c:v>976.06299999999999</c:v>
                </c:pt>
                <c:pt idx="602">
                  <c:v>976.63499999999999</c:v>
                </c:pt>
                <c:pt idx="603">
                  <c:v>978.57100000000003</c:v>
                </c:pt>
                <c:pt idx="604">
                  <c:v>980.08199999999999</c:v>
                </c:pt>
                <c:pt idx="605">
                  <c:v>981.38900000000001</c:v>
                </c:pt>
                <c:pt idx="606">
                  <c:v>982.06500000000005</c:v>
                </c:pt>
                <c:pt idx="607">
                  <c:v>982.68700000000001</c:v>
                </c:pt>
                <c:pt idx="608">
                  <c:v>983.67399999999998</c:v>
                </c:pt>
                <c:pt idx="609">
                  <c:v>986.18100000000004</c:v>
                </c:pt>
                <c:pt idx="610">
                  <c:v>987.11800000000005</c:v>
                </c:pt>
                <c:pt idx="611">
                  <c:v>988.88300000000004</c:v>
                </c:pt>
                <c:pt idx="612">
                  <c:v>990.81600000000003</c:v>
                </c:pt>
                <c:pt idx="613">
                  <c:v>991.64800000000002</c:v>
                </c:pt>
                <c:pt idx="614">
                  <c:v>992.32600000000002</c:v>
                </c:pt>
                <c:pt idx="615">
                  <c:v>992.58900000000006</c:v>
                </c:pt>
                <c:pt idx="616">
                  <c:v>992.85199999999998</c:v>
                </c:pt>
                <c:pt idx="617">
                  <c:v>993.47900000000004</c:v>
                </c:pt>
                <c:pt idx="618">
                  <c:v>994.36300000000006</c:v>
                </c:pt>
                <c:pt idx="619">
                  <c:v>995.45600000000002</c:v>
                </c:pt>
                <c:pt idx="620">
                  <c:v>997.32399999999996</c:v>
                </c:pt>
                <c:pt idx="621">
                  <c:v>999.20399999999995</c:v>
                </c:pt>
                <c:pt idx="622">
                  <c:v>1001.12</c:v>
                </c:pt>
                <c:pt idx="623">
                  <c:v>1002.12</c:v>
                </c:pt>
                <c:pt idx="624">
                  <c:v>1004.26</c:v>
                </c:pt>
                <c:pt idx="625">
                  <c:v>1005.87</c:v>
                </c:pt>
                <c:pt idx="626">
                  <c:v>1006.44</c:v>
                </c:pt>
                <c:pt idx="627">
                  <c:v>1008.27</c:v>
                </c:pt>
                <c:pt idx="628">
                  <c:v>1009.47</c:v>
                </c:pt>
                <c:pt idx="629">
                  <c:v>1010.72</c:v>
                </c:pt>
                <c:pt idx="630">
                  <c:v>1011.81</c:v>
                </c:pt>
                <c:pt idx="631">
                  <c:v>1012.23</c:v>
                </c:pt>
                <c:pt idx="632">
                  <c:v>1013.48</c:v>
                </c:pt>
                <c:pt idx="633">
                  <c:v>1014.68</c:v>
                </c:pt>
                <c:pt idx="634">
                  <c:v>1016.92</c:v>
                </c:pt>
                <c:pt idx="635">
                  <c:v>1017.75</c:v>
                </c:pt>
                <c:pt idx="636">
                  <c:v>1019.63</c:v>
                </c:pt>
                <c:pt idx="637">
                  <c:v>1020.15</c:v>
                </c:pt>
                <c:pt idx="638">
                  <c:v>1021.31</c:v>
                </c:pt>
                <c:pt idx="639">
                  <c:v>1022.56</c:v>
                </c:pt>
                <c:pt idx="640">
                  <c:v>1021.93</c:v>
                </c:pt>
                <c:pt idx="641">
                  <c:v>1023.6</c:v>
                </c:pt>
                <c:pt idx="642">
                  <c:v>1024.33</c:v>
                </c:pt>
                <c:pt idx="643">
                  <c:v>1026.6300000000001</c:v>
                </c:pt>
                <c:pt idx="644">
                  <c:v>1027.1500000000001</c:v>
                </c:pt>
                <c:pt idx="645">
                  <c:v>1028.72</c:v>
                </c:pt>
                <c:pt idx="646">
                  <c:v>1030.5899999999999</c:v>
                </c:pt>
                <c:pt idx="647">
                  <c:v>1031.75</c:v>
                </c:pt>
                <c:pt idx="648">
                  <c:v>1032.18</c:v>
                </c:pt>
                <c:pt idx="649">
                  <c:v>1032.9100000000001</c:v>
                </c:pt>
                <c:pt idx="650">
                  <c:v>1034.47</c:v>
                </c:pt>
                <c:pt idx="651">
                  <c:v>1035.94</c:v>
                </c:pt>
                <c:pt idx="652">
                  <c:v>1037.81</c:v>
                </c:pt>
                <c:pt idx="653">
                  <c:v>1039.3900000000001</c:v>
                </c:pt>
                <c:pt idx="654">
                  <c:v>1041.1600000000001</c:v>
                </c:pt>
                <c:pt idx="655">
                  <c:v>1042.2</c:v>
                </c:pt>
                <c:pt idx="656">
                  <c:v>1043.1500000000001</c:v>
                </c:pt>
                <c:pt idx="657">
                  <c:v>1045.03</c:v>
                </c:pt>
                <c:pt idx="658">
                  <c:v>1046.28</c:v>
                </c:pt>
                <c:pt idx="659">
                  <c:v>1048.06</c:v>
                </c:pt>
                <c:pt idx="660">
                  <c:v>1049.8399999999999</c:v>
                </c:pt>
                <c:pt idx="661">
                  <c:v>1050.99</c:v>
                </c:pt>
                <c:pt idx="662">
                  <c:v>1052.8699999999999</c:v>
                </c:pt>
                <c:pt idx="663">
                  <c:v>1054.44</c:v>
                </c:pt>
                <c:pt idx="664">
                  <c:v>1056.42</c:v>
                </c:pt>
                <c:pt idx="665">
                  <c:v>1058.2</c:v>
                </c:pt>
                <c:pt idx="666">
                  <c:v>1058.82</c:v>
                </c:pt>
                <c:pt idx="667">
                  <c:v>1060.5999999999999</c:v>
                </c:pt>
                <c:pt idx="668">
                  <c:v>1062.27</c:v>
                </c:pt>
                <c:pt idx="669">
                  <c:v>1063.8499999999999</c:v>
                </c:pt>
                <c:pt idx="670">
                  <c:v>1065</c:v>
                </c:pt>
                <c:pt idx="671">
                  <c:v>1066.1500000000001</c:v>
                </c:pt>
                <c:pt idx="672">
                  <c:v>1067.0899999999999</c:v>
                </c:pt>
                <c:pt idx="673">
                  <c:v>1067.4000000000001</c:v>
                </c:pt>
                <c:pt idx="674">
                  <c:v>1068.1199999999999</c:v>
                </c:pt>
                <c:pt idx="675">
                  <c:v>1070.32</c:v>
                </c:pt>
                <c:pt idx="676">
                  <c:v>1072.21</c:v>
                </c:pt>
                <c:pt idx="677">
                  <c:v>1073.57</c:v>
                </c:pt>
                <c:pt idx="678">
                  <c:v>1074.82</c:v>
                </c:pt>
                <c:pt idx="679">
                  <c:v>1076.28</c:v>
                </c:pt>
                <c:pt idx="680">
                  <c:v>1078.69</c:v>
                </c:pt>
                <c:pt idx="681">
                  <c:v>1079.94</c:v>
                </c:pt>
                <c:pt idx="682">
                  <c:v>1082.04</c:v>
                </c:pt>
                <c:pt idx="683">
                  <c:v>1084.43</c:v>
                </c:pt>
                <c:pt idx="684">
                  <c:v>1085.9000000000001</c:v>
                </c:pt>
                <c:pt idx="685">
                  <c:v>1086.94</c:v>
                </c:pt>
                <c:pt idx="686">
                  <c:v>1087.68</c:v>
                </c:pt>
                <c:pt idx="687">
                  <c:v>1089.1400000000001</c:v>
                </c:pt>
                <c:pt idx="688">
                  <c:v>1091.24</c:v>
                </c:pt>
                <c:pt idx="689">
                  <c:v>1092.5899999999999</c:v>
                </c:pt>
                <c:pt idx="690">
                  <c:v>1094.1600000000001</c:v>
                </c:pt>
                <c:pt idx="691">
                  <c:v>1094.57</c:v>
                </c:pt>
                <c:pt idx="692">
                  <c:v>1096.3599999999999</c:v>
                </c:pt>
                <c:pt idx="693">
                  <c:v>1098.6500000000001</c:v>
                </c:pt>
                <c:pt idx="694">
                  <c:v>1100.02</c:v>
                </c:pt>
                <c:pt idx="695">
                  <c:v>1101.8900000000001</c:v>
                </c:pt>
                <c:pt idx="696">
                  <c:v>1103.46</c:v>
                </c:pt>
                <c:pt idx="697">
                  <c:v>1104.82</c:v>
                </c:pt>
                <c:pt idx="698">
                  <c:v>1106.07</c:v>
                </c:pt>
                <c:pt idx="699">
                  <c:v>1108.58</c:v>
                </c:pt>
                <c:pt idx="700">
                  <c:v>1109.42</c:v>
                </c:pt>
                <c:pt idx="701">
                  <c:v>1110.78</c:v>
                </c:pt>
                <c:pt idx="702">
                  <c:v>1111.83</c:v>
                </c:pt>
                <c:pt idx="703">
                  <c:v>1113.19</c:v>
                </c:pt>
                <c:pt idx="704">
                  <c:v>1114.02</c:v>
                </c:pt>
                <c:pt idx="705">
                  <c:v>1114.96</c:v>
                </c:pt>
                <c:pt idx="706">
                  <c:v>1116</c:v>
                </c:pt>
                <c:pt idx="707">
                  <c:v>1117.8800000000001</c:v>
                </c:pt>
                <c:pt idx="708">
                  <c:v>1119.1400000000001</c:v>
                </c:pt>
                <c:pt idx="709">
                  <c:v>1121.03</c:v>
                </c:pt>
                <c:pt idx="710">
                  <c:v>1123.32</c:v>
                </c:pt>
                <c:pt idx="711">
                  <c:v>1125</c:v>
                </c:pt>
                <c:pt idx="712">
                  <c:v>1126.3499999999999</c:v>
                </c:pt>
                <c:pt idx="713">
                  <c:v>1126.52</c:v>
                </c:pt>
                <c:pt idx="714">
                  <c:v>1127.77</c:v>
                </c:pt>
                <c:pt idx="715">
                  <c:v>1129.55</c:v>
                </c:pt>
                <c:pt idx="716">
                  <c:v>1130.7</c:v>
                </c:pt>
                <c:pt idx="717">
                  <c:v>1132.05</c:v>
                </c:pt>
                <c:pt idx="718">
                  <c:v>1133.0999999999999</c:v>
                </c:pt>
                <c:pt idx="719">
                  <c:v>1135.1300000000001</c:v>
                </c:pt>
                <c:pt idx="720">
                  <c:v>1136.75</c:v>
                </c:pt>
                <c:pt idx="721">
                  <c:v>1138.47</c:v>
                </c:pt>
                <c:pt idx="722">
                  <c:v>1139.73</c:v>
                </c:pt>
                <c:pt idx="723">
                  <c:v>1140.56</c:v>
                </c:pt>
                <c:pt idx="724">
                  <c:v>1141.92</c:v>
                </c:pt>
                <c:pt idx="725">
                  <c:v>1143.33</c:v>
                </c:pt>
                <c:pt idx="726">
                  <c:v>1144.42</c:v>
                </c:pt>
                <c:pt idx="727">
                  <c:v>1145.94</c:v>
                </c:pt>
                <c:pt idx="728">
                  <c:v>1147.1400000000001</c:v>
                </c:pt>
                <c:pt idx="729">
                  <c:v>1148.44</c:v>
                </c:pt>
                <c:pt idx="730">
                  <c:v>1149.75</c:v>
                </c:pt>
                <c:pt idx="731">
                  <c:v>1151.57</c:v>
                </c:pt>
                <c:pt idx="732">
                  <c:v>1152.77</c:v>
                </c:pt>
                <c:pt idx="733">
                  <c:v>1153.6600000000001</c:v>
                </c:pt>
                <c:pt idx="734">
                  <c:v>1154.7</c:v>
                </c:pt>
                <c:pt idx="735">
                  <c:v>1155.43</c:v>
                </c:pt>
                <c:pt idx="736">
                  <c:v>1156.58</c:v>
                </c:pt>
                <c:pt idx="737">
                  <c:v>1158.46</c:v>
                </c:pt>
                <c:pt idx="738">
                  <c:v>1159.1400000000001</c:v>
                </c:pt>
                <c:pt idx="739">
                  <c:v>1160.76</c:v>
                </c:pt>
                <c:pt idx="740">
                  <c:v>1161.96</c:v>
                </c:pt>
                <c:pt idx="741">
                  <c:v>1162.48</c:v>
                </c:pt>
                <c:pt idx="742">
                  <c:v>1163.1600000000001</c:v>
                </c:pt>
                <c:pt idx="743">
                  <c:v>1164.05</c:v>
                </c:pt>
                <c:pt idx="744">
                  <c:v>1164.93</c:v>
                </c:pt>
                <c:pt idx="745">
                  <c:v>1165.6600000000001</c:v>
                </c:pt>
                <c:pt idx="746">
                  <c:v>1166.71</c:v>
                </c:pt>
                <c:pt idx="747">
                  <c:v>1167.75</c:v>
                </c:pt>
                <c:pt idx="748">
                  <c:v>1168.95</c:v>
                </c:pt>
                <c:pt idx="749">
                  <c:v>1170.67</c:v>
                </c:pt>
                <c:pt idx="750">
                  <c:v>1171.93</c:v>
                </c:pt>
                <c:pt idx="751">
                  <c:v>1172.76</c:v>
                </c:pt>
                <c:pt idx="752">
                  <c:v>1174.48</c:v>
                </c:pt>
                <c:pt idx="753">
                  <c:v>1176.31</c:v>
                </c:pt>
                <c:pt idx="754">
                  <c:v>1176.94</c:v>
                </c:pt>
                <c:pt idx="755">
                  <c:v>1178.6099999999999</c:v>
                </c:pt>
                <c:pt idx="756">
                  <c:v>1180.07</c:v>
                </c:pt>
                <c:pt idx="757">
                  <c:v>1181.06</c:v>
                </c:pt>
                <c:pt idx="758">
                  <c:v>1182.47</c:v>
                </c:pt>
                <c:pt idx="759">
                  <c:v>1183.72</c:v>
                </c:pt>
                <c:pt idx="760">
                  <c:v>1185.49</c:v>
                </c:pt>
                <c:pt idx="761">
                  <c:v>1187.06</c:v>
                </c:pt>
                <c:pt idx="762">
                  <c:v>1187.95</c:v>
                </c:pt>
                <c:pt idx="763">
                  <c:v>1189.1500000000001</c:v>
                </c:pt>
                <c:pt idx="764">
                  <c:v>1191.6500000000001</c:v>
                </c:pt>
                <c:pt idx="765">
                  <c:v>1192.9100000000001</c:v>
                </c:pt>
                <c:pt idx="766">
                  <c:v>1194.21</c:v>
                </c:pt>
                <c:pt idx="767">
                  <c:v>1195.78</c:v>
                </c:pt>
                <c:pt idx="768">
                  <c:v>1198.02</c:v>
                </c:pt>
                <c:pt idx="769">
                  <c:v>1199.06</c:v>
                </c:pt>
                <c:pt idx="770">
                  <c:v>1200.1600000000001</c:v>
                </c:pt>
                <c:pt idx="771">
                  <c:v>1201.6199999999999</c:v>
                </c:pt>
                <c:pt idx="772">
                  <c:v>1202.8699999999999</c:v>
                </c:pt>
                <c:pt idx="773">
                  <c:v>1204.54</c:v>
                </c:pt>
                <c:pt idx="774">
                  <c:v>1207.0999999999999</c:v>
                </c:pt>
                <c:pt idx="775">
                  <c:v>1208.04</c:v>
                </c:pt>
                <c:pt idx="776">
                  <c:v>1209.4000000000001</c:v>
                </c:pt>
                <c:pt idx="777">
                  <c:v>1210.3900000000001</c:v>
                </c:pt>
                <c:pt idx="778">
                  <c:v>1212.58</c:v>
                </c:pt>
                <c:pt idx="779">
                  <c:v>1214.0899999999999</c:v>
                </c:pt>
                <c:pt idx="780">
                  <c:v>1214.67</c:v>
                </c:pt>
                <c:pt idx="781">
                  <c:v>1215.6099999999999</c:v>
                </c:pt>
                <c:pt idx="782">
                  <c:v>1216.55</c:v>
                </c:pt>
                <c:pt idx="783">
                  <c:v>1219.83</c:v>
                </c:pt>
                <c:pt idx="784">
                  <c:v>1221.24</c:v>
                </c:pt>
                <c:pt idx="785">
                  <c:v>1223.1199999999999</c:v>
                </c:pt>
                <c:pt idx="786">
                  <c:v>1225.8399999999999</c:v>
                </c:pt>
                <c:pt idx="787">
                  <c:v>1227.25</c:v>
                </c:pt>
                <c:pt idx="788">
                  <c:v>1230.69</c:v>
                </c:pt>
                <c:pt idx="789">
                  <c:v>1232.78</c:v>
                </c:pt>
                <c:pt idx="790">
                  <c:v>1234.03</c:v>
                </c:pt>
                <c:pt idx="791">
                  <c:v>1234.92</c:v>
                </c:pt>
                <c:pt idx="792">
                  <c:v>1236.17</c:v>
                </c:pt>
                <c:pt idx="793">
                  <c:v>1238.3599999999999</c:v>
                </c:pt>
                <c:pt idx="794">
                  <c:v>1240.4000000000001</c:v>
                </c:pt>
                <c:pt idx="795">
                  <c:v>1242.1199999999999</c:v>
                </c:pt>
                <c:pt idx="796">
                  <c:v>1243.79</c:v>
                </c:pt>
                <c:pt idx="797">
                  <c:v>1245.3599999999999</c:v>
                </c:pt>
                <c:pt idx="798">
                  <c:v>1246.29</c:v>
                </c:pt>
                <c:pt idx="799">
                  <c:v>1247.8599999999999</c:v>
                </c:pt>
                <c:pt idx="800">
                  <c:v>1249.32</c:v>
                </c:pt>
                <c:pt idx="801">
                  <c:v>1250.56</c:v>
                </c:pt>
                <c:pt idx="802">
                  <c:v>1251.8800000000001</c:v>
                </c:pt>
                <c:pt idx="803">
                  <c:v>1253.47</c:v>
                </c:pt>
                <c:pt idx="804">
                  <c:v>1254.8599999999999</c:v>
                </c:pt>
                <c:pt idx="805">
                  <c:v>1255.97</c:v>
                </c:pt>
                <c:pt idx="806">
                  <c:v>1257.6400000000001</c:v>
                </c:pt>
                <c:pt idx="807">
                  <c:v>1258.33</c:v>
                </c:pt>
                <c:pt idx="808">
                  <c:v>1259.31</c:v>
                </c:pt>
                <c:pt idx="809">
                  <c:v>1260.56</c:v>
                </c:pt>
                <c:pt idx="810">
                  <c:v>1263.8900000000001</c:v>
                </c:pt>
                <c:pt idx="811">
                  <c:v>1261.67</c:v>
                </c:pt>
                <c:pt idx="812">
                  <c:v>1262.29</c:v>
                </c:pt>
                <c:pt idx="813">
                  <c:v>1263.1300000000001</c:v>
                </c:pt>
                <c:pt idx="814">
                  <c:v>1264.79</c:v>
                </c:pt>
                <c:pt idx="815">
                  <c:v>1266.94</c:v>
                </c:pt>
                <c:pt idx="816">
                  <c:v>1268.6099999999999</c:v>
                </c:pt>
                <c:pt idx="817">
                  <c:v>1269.72</c:v>
                </c:pt>
                <c:pt idx="818">
                  <c:v>1271.04</c:v>
                </c:pt>
                <c:pt idx="819">
                  <c:v>1271.94</c:v>
                </c:pt>
                <c:pt idx="820">
                  <c:v>1273.96</c:v>
                </c:pt>
                <c:pt idx="821">
                  <c:v>1274.6500000000001</c:v>
                </c:pt>
                <c:pt idx="822">
                  <c:v>1276.53</c:v>
                </c:pt>
                <c:pt idx="823">
                  <c:v>1279.51</c:v>
                </c:pt>
                <c:pt idx="824">
                  <c:v>1280.56</c:v>
                </c:pt>
                <c:pt idx="825">
                  <c:v>1281.53</c:v>
                </c:pt>
                <c:pt idx="826">
                  <c:v>1282.3599999999999</c:v>
                </c:pt>
                <c:pt idx="827">
                  <c:v>1283.68</c:v>
                </c:pt>
                <c:pt idx="828">
                  <c:v>1285.07</c:v>
                </c:pt>
                <c:pt idx="829">
                  <c:v>1287.08</c:v>
                </c:pt>
                <c:pt idx="830">
                  <c:v>1287.57</c:v>
                </c:pt>
                <c:pt idx="831">
                  <c:v>1288.75</c:v>
                </c:pt>
                <c:pt idx="832">
                  <c:v>1290.42</c:v>
                </c:pt>
                <c:pt idx="833">
                  <c:v>1291.81</c:v>
                </c:pt>
                <c:pt idx="834">
                  <c:v>1293.4000000000001</c:v>
                </c:pt>
                <c:pt idx="835">
                  <c:v>1296.67</c:v>
                </c:pt>
                <c:pt idx="836">
                  <c:v>1298.54</c:v>
                </c:pt>
                <c:pt idx="837">
                  <c:v>1300.42</c:v>
                </c:pt>
                <c:pt idx="838">
                  <c:v>1302.71</c:v>
                </c:pt>
                <c:pt idx="839">
                  <c:v>1305.28</c:v>
                </c:pt>
                <c:pt idx="840">
                  <c:v>1307.71</c:v>
                </c:pt>
                <c:pt idx="841">
                  <c:v>1308.33</c:v>
                </c:pt>
                <c:pt idx="842">
                  <c:v>1310.21</c:v>
                </c:pt>
                <c:pt idx="843">
                  <c:v>1311.53</c:v>
                </c:pt>
                <c:pt idx="844">
                  <c:v>1314.31</c:v>
                </c:pt>
                <c:pt idx="845">
                  <c:v>1315.9</c:v>
                </c:pt>
                <c:pt idx="846">
                  <c:v>1316.81</c:v>
                </c:pt>
                <c:pt idx="847">
                  <c:v>1317.85</c:v>
                </c:pt>
                <c:pt idx="848">
                  <c:v>1318.75</c:v>
                </c:pt>
                <c:pt idx="849">
                  <c:v>1320.35</c:v>
                </c:pt>
                <c:pt idx="850">
                  <c:v>1320.49</c:v>
                </c:pt>
                <c:pt idx="851">
                  <c:v>1321.11</c:v>
                </c:pt>
                <c:pt idx="852">
                  <c:v>1322.29</c:v>
                </c:pt>
                <c:pt idx="853">
                  <c:v>1323.19</c:v>
                </c:pt>
                <c:pt idx="854">
                  <c:v>1324.38</c:v>
                </c:pt>
                <c:pt idx="855">
                  <c:v>1326.04</c:v>
                </c:pt>
                <c:pt idx="856">
                  <c:v>1327.22</c:v>
                </c:pt>
                <c:pt idx="857">
                  <c:v>1328.26</c:v>
                </c:pt>
                <c:pt idx="858">
                  <c:v>1329.65</c:v>
                </c:pt>
                <c:pt idx="859">
                  <c:v>1332.22</c:v>
                </c:pt>
                <c:pt idx="860">
                  <c:v>1333.96</c:v>
                </c:pt>
                <c:pt idx="861">
                  <c:v>1334.65</c:v>
                </c:pt>
                <c:pt idx="862">
                  <c:v>1337.29</c:v>
                </c:pt>
                <c:pt idx="863">
                  <c:v>1338.33</c:v>
                </c:pt>
                <c:pt idx="864">
                  <c:v>1340.63</c:v>
                </c:pt>
                <c:pt idx="865">
                  <c:v>1342.99</c:v>
                </c:pt>
                <c:pt idx="866">
                  <c:v>1345.07</c:v>
                </c:pt>
                <c:pt idx="867">
                  <c:v>1348.61</c:v>
                </c:pt>
                <c:pt idx="868">
                  <c:v>1349.86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8-48AA-A018-7167E788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2639"/>
        <c:axId val="1221973471"/>
      </c:scatterChart>
      <c:valAx>
        <c:axId val="1221972639"/>
        <c:scaling>
          <c:orientation val="minMax"/>
          <c:min val="1.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973471"/>
        <c:crosses val="autoZero"/>
        <c:crossBetween val="midCat"/>
      </c:valAx>
      <c:valAx>
        <c:axId val="1221973471"/>
        <c:scaling>
          <c:orientation val="maxMin"/>
          <c:max val="1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9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90486</xdr:rowOff>
    </xdr:from>
    <xdr:to>
      <xdr:col>8</xdr:col>
      <xdr:colOff>9525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CE604-B343-4DEC-A5C0-95C3B7E1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29F0-F2F5-4BFA-8AF6-35618C48F4D1}">
  <dimension ref="A1:B870"/>
  <sheetViews>
    <sheetView tabSelected="1" workbookViewId="0">
      <selection activeCell="C6" sqref="C6"/>
    </sheetView>
  </sheetViews>
  <sheetFormatPr defaultRowHeight="14.5" x14ac:dyDescent="0.35"/>
  <cols>
    <col min="1" max="1" width="9.1796875" style="4"/>
    <col min="2" max="2" width="9.1796875" style="1"/>
  </cols>
  <sheetData>
    <row r="1" spans="1:2" x14ac:dyDescent="0.35">
      <c r="A1" s="3" t="s">
        <v>1</v>
      </c>
      <c r="B1" s="2" t="s">
        <v>0</v>
      </c>
    </row>
    <row r="2" spans="1:2" x14ac:dyDescent="0.35">
      <c r="A2" s="5">
        <v>199.89599999999999</v>
      </c>
      <c r="B2" s="1">
        <v>2.6585300000000003</v>
      </c>
    </row>
    <row r="3" spans="1:2" x14ac:dyDescent="0.35">
      <c r="A3" s="5">
        <v>201.24700000000001</v>
      </c>
      <c r="B3" s="1">
        <v>2.62568</v>
      </c>
    </row>
    <row r="4" spans="1:2" x14ac:dyDescent="0.35">
      <c r="A4" s="6">
        <v>201.97399999999999</v>
      </c>
      <c r="B4" s="7">
        <v>2.6077600000000003</v>
      </c>
    </row>
    <row r="5" spans="1:2" x14ac:dyDescent="0.35">
      <c r="A5" s="5">
        <v>203.744</v>
      </c>
      <c r="B5" s="1">
        <v>2.6016599999999999</v>
      </c>
    </row>
    <row r="6" spans="1:2" x14ac:dyDescent="0.35">
      <c r="A6" s="5">
        <v>204.577</v>
      </c>
      <c r="B6" s="1">
        <v>2.6015799999999998</v>
      </c>
    </row>
    <row r="7" spans="1:2" x14ac:dyDescent="0.35">
      <c r="A7" s="5">
        <v>205.30799999999999</v>
      </c>
      <c r="B7" s="1">
        <v>2.6134299999999997</v>
      </c>
    </row>
    <row r="8" spans="1:2" x14ac:dyDescent="0.35">
      <c r="A8" s="5">
        <v>207.38</v>
      </c>
      <c r="B8" s="1">
        <v>2.5061100000000001</v>
      </c>
    </row>
    <row r="9" spans="1:2" x14ac:dyDescent="0.35">
      <c r="A9" s="5">
        <v>208.63</v>
      </c>
      <c r="B9" s="1">
        <v>2.5059999999999998</v>
      </c>
    </row>
    <row r="10" spans="1:2" x14ac:dyDescent="0.35">
      <c r="A10" s="5">
        <v>209.471</v>
      </c>
      <c r="B10" s="1">
        <v>2.58331</v>
      </c>
    </row>
    <row r="11" spans="1:2" x14ac:dyDescent="0.35">
      <c r="A11" s="5">
        <v>211.24</v>
      </c>
      <c r="B11" s="1">
        <v>2.5653000000000001</v>
      </c>
    </row>
    <row r="12" spans="1:2" x14ac:dyDescent="0.35">
      <c r="A12" s="5">
        <v>211.76400000000001</v>
      </c>
      <c r="B12" s="1">
        <v>2.5920399999999999</v>
      </c>
    </row>
    <row r="13" spans="1:2" x14ac:dyDescent="0.35">
      <c r="A13" s="5">
        <v>212.70099999999999</v>
      </c>
      <c r="B13" s="1">
        <v>2.58304</v>
      </c>
    </row>
    <row r="14" spans="1:2" x14ac:dyDescent="0.35">
      <c r="A14" s="5">
        <v>214.255</v>
      </c>
      <c r="B14" s="1">
        <v>2.5055200000000002</v>
      </c>
    </row>
    <row r="15" spans="1:2" x14ac:dyDescent="0.35">
      <c r="A15" s="5">
        <v>216.24799999999999</v>
      </c>
      <c r="B15" s="1">
        <v>2.6392800000000003</v>
      </c>
    </row>
    <row r="16" spans="1:2" x14ac:dyDescent="0.35">
      <c r="A16" s="5">
        <v>217.803</v>
      </c>
      <c r="B16" s="1">
        <v>2.5647500000000001</v>
      </c>
    </row>
    <row r="17" spans="1:2" x14ac:dyDescent="0.35">
      <c r="A17" s="5">
        <v>219.05799999999999</v>
      </c>
      <c r="B17" s="1">
        <v>2.61226</v>
      </c>
    </row>
    <row r="18" spans="1:2" x14ac:dyDescent="0.35">
      <c r="A18" s="5">
        <v>220.82599999999999</v>
      </c>
      <c r="B18" s="1">
        <v>2.5853200000000003</v>
      </c>
    </row>
    <row r="19" spans="1:2" x14ac:dyDescent="0.35">
      <c r="A19" s="5">
        <v>223.185</v>
      </c>
      <c r="B19" s="1">
        <v>2.23393</v>
      </c>
    </row>
    <row r="20" spans="1:2" x14ac:dyDescent="0.35">
      <c r="A20" s="5">
        <v>225.708</v>
      </c>
      <c r="B20" s="1">
        <v>2.4569299999999998</v>
      </c>
    </row>
    <row r="21" spans="1:2" x14ac:dyDescent="0.35">
      <c r="A21" s="5">
        <v>227.06299999999999</v>
      </c>
      <c r="B21" s="1">
        <v>2.4597899999999999</v>
      </c>
    </row>
    <row r="22" spans="1:2" x14ac:dyDescent="0.35">
      <c r="A22" s="5">
        <v>227.06299999999999</v>
      </c>
      <c r="B22" s="1">
        <v>2.4627699999999999</v>
      </c>
    </row>
    <row r="23" spans="1:2" x14ac:dyDescent="0.35">
      <c r="A23" s="5">
        <v>228.322</v>
      </c>
      <c r="B23" s="1">
        <v>2.5430199999999998</v>
      </c>
    </row>
    <row r="24" spans="1:2" x14ac:dyDescent="0.35">
      <c r="A24" s="5">
        <v>228.95599999999999</v>
      </c>
      <c r="B24" s="1">
        <v>2.63225</v>
      </c>
    </row>
    <row r="25" spans="1:2" x14ac:dyDescent="0.35">
      <c r="A25" s="5">
        <v>229.999</v>
      </c>
      <c r="B25" s="1">
        <v>2.65002</v>
      </c>
    </row>
    <row r="26" spans="1:2" x14ac:dyDescent="0.35">
      <c r="A26" s="5">
        <v>230.30600000000001</v>
      </c>
      <c r="B26" s="1">
        <v>2.5934400000000002</v>
      </c>
    </row>
    <row r="27" spans="1:2" x14ac:dyDescent="0.35">
      <c r="A27" s="5">
        <v>230.714</v>
      </c>
      <c r="B27" s="1">
        <v>2.5070999999999999</v>
      </c>
    </row>
    <row r="28" spans="1:2" x14ac:dyDescent="0.35">
      <c r="A28" s="5">
        <v>231.536</v>
      </c>
      <c r="B28" s="1">
        <v>2.40286</v>
      </c>
    </row>
    <row r="29" spans="1:2" x14ac:dyDescent="0.35">
      <c r="A29" s="5">
        <v>232.261</v>
      </c>
      <c r="B29" s="1">
        <v>2.3641100000000002</v>
      </c>
    </row>
    <row r="30" spans="1:2" x14ac:dyDescent="0.35">
      <c r="A30" s="5">
        <v>233.81700000000001</v>
      </c>
      <c r="B30" s="1">
        <v>2.3014800000000002</v>
      </c>
    </row>
    <row r="31" spans="1:2" x14ac:dyDescent="0.35">
      <c r="A31" s="5">
        <v>235.06899999999999</v>
      </c>
      <c r="B31" s="1">
        <v>2.3192300000000001</v>
      </c>
    </row>
    <row r="32" spans="1:2" x14ac:dyDescent="0.35">
      <c r="A32" s="5">
        <v>236.83699999999999</v>
      </c>
      <c r="B32" s="1">
        <v>2.2922899999999999</v>
      </c>
    </row>
    <row r="33" spans="1:2" x14ac:dyDescent="0.35">
      <c r="A33" s="5">
        <v>238.19900000000001</v>
      </c>
      <c r="B33" s="1">
        <v>2.3665799999999999</v>
      </c>
    </row>
    <row r="34" spans="1:2" x14ac:dyDescent="0.35">
      <c r="A34" s="5">
        <v>238.30699999999999</v>
      </c>
      <c r="B34" s="1">
        <v>2.3993099999999998</v>
      </c>
    </row>
    <row r="35" spans="1:2" x14ac:dyDescent="0.35">
      <c r="A35" s="5">
        <v>239.76900000000001</v>
      </c>
      <c r="B35" s="1">
        <v>2.4378800000000003</v>
      </c>
    </row>
    <row r="36" spans="1:2" x14ac:dyDescent="0.35">
      <c r="A36" s="5">
        <v>241.02500000000001</v>
      </c>
      <c r="B36" s="1">
        <v>2.4913400000000001</v>
      </c>
    </row>
    <row r="37" spans="1:2" x14ac:dyDescent="0.35">
      <c r="A37" s="5">
        <v>242.48099999999999</v>
      </c>
      <c r="B37" s="1">
        <v>2.4674099999999997</v>
      </c>
    </row>
    <row r="38" spans="1:2" x14ac:dyDescent="0.35">
      <c r="A38" s="5">
        <v>243.947</v>
      </c>
      <c r="B38" s="1">
        <v>2.5476399999999999</v>
      </c>
    </row>
    <row r="39" spans="1:2" x14ac:dyDescent="0.35">
      <c r="A39" s="5">
        <v>244.56899999999999</v>
      </c>
      <c r="B39" s="1">
        <v>2.51783</v>
      </c>
    </row>
    <row r="40" spans="1:2" x14ac:dyDescent="0.35">
      <c r="A40" s="5">
        <v>246.24</v>
      </c>
      <c r="B40" s="1">
        <v>2.5593499999999998</v>
      </c>
    </row>
    <row r="41" spans="1:2" x14ac:dyDescent="0.35">
      <c r="A41" s="5">
        <v>248.43199999999999</v>
      </c>
      <c r="B41" s="1">
        <v>2.6008299999999998</v>
      </c>
    </row>
    <row r="42" spans="1:2" x14ac:dyDescent="0.35">
      <c r="A42" s="5">
        <v>249.89</v>
      </c>
      <c r="B42" s="1">
        <v>2.5977299999999999</v>
      </c>
    </row>
    <row r="43" spans="1:2" x14ac:dyDescent="0.35">
      <c r="A43" s="5">
        <v>251.25</v>
      </c>
      <c r="B43" s="1">
        <v>2.6511900000000002</v>
      </c>
    </row>
    <row r="44" spans="1:2" x14ac:dyDescent="0.35">
      <c r="A44" s="5">
        <v>254.685</v>
      </c>
      <c r="B44" s="1">
        <v>2.6270899999999999</v>
      </c>
    </row>
    <row r="45" spans="1:2" x14ac:dyDescent="0.35">
      <c r="A45" s="5">
        <v>256.24900000000002</v>
      </c>
      <c r="B45" s="1">
        <v>2.6418300000000001</v>
      </c>
    </row>
    <row r="46" spans="1:2" x14ac:dyDescent="0.35">
      <c r="A46" s="5">
        <v>256.55799999999999</v>
      </c>
      <c r="B46" s="1">
        <v>2.60907</v>
      </c>
    </row>
    <row r="47" spans="1:2" x14ac:dyDescent="0.35">
      <c r="A47" s="5">
        <v>258.017</v>
      </c>
      <c r="B47" s="1">
        <v>2.6149</v>
      </c>
    </row>
    <row r="48" spans="1:2" x14ac:dyDescent="0.35">
      <c r="A48" s="5">
        <v>259.25599999999997</v>
      </c>
      <c r="B48" s="1">
        <v>2.5135999999999998</v>
      </c>
    </row>
    <row r="49" spans="1:2" x14ac:dyDescent="0.35">
      <c r="A49" s="5">
        <v>260.721</v>
      </c>
      <c r="B49" s="1">
        <v>2.57002</v>
      </c>
    </row>
    <row r="50" spans="1:2" x14ac:dyDescent="0.35">
      <c r="A50" s="5">
        <v>262.06700000000001</v>
      </c>
      <c r="B50" s="1">
        <v>2.4925300000000004</v>
      </c>
    </row>
    <row r="51" spans="1:2" x14ac:dyDescent="0.35">
      <c r="A51" s="5">
        <v>263.21600000000001</v>
      </c>
      <c r="B51" s="1">
        <v>2.5221900000000002</v>
      </c>
    </row>
    <row r="52" spans="1:2" x14ac:dyDescent="0.35">
      <c r="A52" s="5">
        <v>263.84500000000003</v>
      </c>
      <c r="B52" s="1">
        <v>2.5667800000000001</v>
      </c>
    </row>
    <row r="53" spans="1:2" x14ac:dyDescent="0.35">
      <c r="A53" s="5">
        <v>264.57900000000001</v>
      </c>
      <c r="B53" s="1">
        <v>2.60839</v>
      </c>
    </row>
    <row r="54" spans="1:2" x14ac:dyDescent="0.35">
      <c r="A54" s="5">
        <v>265.72199999999998</v>
      </c>
      <c r="B54" s="1">
        <v>2.5785300000000002</v>
      </c>
    </row>
    <row r="55" spans="1:2" x14ac:dyDescent="0.35">
      <c r="A55" s="5">
        <v>267.08199999999999</v>
      </c>
      <c r="B55" s="1">
        <v>2.6409099999999999</v>
      </c>
    </row>
    <row r="56" spans="1:2" x14ac:dyDescent="0.35">
      <c r="A56" s="5">
        <v>268.63400000000001</v>
      </c>
      <c r="B56" s="1">
        <v>2.53959</v>
      </c>
    </row>
    <row r="57" spans="1:2" x14ac:dyDescent="0.35">
      <c r="A57" s="5">
        <v>269.57400000000001</v>
      </c>
      <c r="B57" s="1">
        <v>2.5573699999999997</v>
      </c>
    </row>
    <row r="58" spans="1:2" x14ac:dyDescent="0.35">
      <c r="A58" s="5">
        <v>271.44600000000003</v>
      </c>
      <c r="B58" s="1">
        <v>2.5304199999999999</v>
      </c>
    </row>
    <row r="59" spans="1:2" x14ac:dyDescent="0.35">
      <c r="A59" s="5">
        <v>274.37299999999999</v>
      </c>
      <c r="B59" s="1">
        <v>2.62839</v>
      </c>
    </row>
    <row r="60" spans="1:2" x14ac:dyDescent="0.35">
      <c r="A60" s="5">
        <v>275.20299999999997</v>
      </c>
      <c r="B60" s="1">
        <v>2.6015300000000003</v>
      </c>
    </row>
    <row r="61" spans="1:2" x14ac:dyDescent="0.35">
      <c r="A61" s="5">
        <v>275.61599999999999</v>
      </c>
      <c r="B61" s="1">
        <v>2.5657800000000002</v>
      </c>
    </row>
    <row r="62" spans="1:2" x14ac:dyDescent="0.35">
      <c r="A62" s="5">
        <v>275.92399999999998</v>
      </c>
      <c r="B62" s="1">
        <v>2.5211100000000002</v>
      </c>
    </row>
    <row r="63" spans="1:2" x14ac:dyDescent="0.35">
      <c r="A63" s="5">
        <v>277.483</v>
      </c>
      <c r="B63" s="1">
        <v>2.4912199999999998</v>
      </c>
    </row>
    <row r="64" spans="1:2" x14ac:dyDescent="0.35">
      <c r="A64" s="5">
        <v>278.74099999999999</v>
      </c>
      <c r="B64" s="1">
        <v>2.5655199999999998</v>
      </c>
    </row>
    <row r="65" spans="1:2" x14ac:dyDescent="0.35">
      <c r="A65" s="5">
        <v>279.16300000000001</v>
      </c>
      <c r="B65" s="1">
        <v>2.6101199999999998</v>
      </c>
    </row>
    <row r="66" spans="1:2" x14ac:dyDescent="0.35">
      <c r="A66" s="5">
        <v>280.10399999999998</v>
      </c>
      <c r="B66" s="1">
        <v>2.64873</v>
      </c>
    </row>
    <row r="67" spans="1:2" x14ac:dyDescent="0.35">
      <c r="A67" s="5">
        <v>281.142</v>
      </c>
      <c r="B67" s="1">
        <v>2.61591</v>
      </c>
    </row>
    <row r="68" spans="1:2" x14ac:dyDescent="0.35">
      <c r="A68" s="5">
        <v>283.32799999999997</v>
      </c>
      <c r="B68" s="1">
        <v>2.6008400000000003</v>
      </c>
    </row>
    <row r="69" spans="1:2" x14ac:dyDescent="0.35">
      <c r="A69" s="5">
        <v>284.58</v>
      </c>
      <c r="B69" s="1">
        <v>2.6185900000000002</v>
      </c>
    </row>
    <row r="70" spans="1:2" x14ac:dyDescent="0.35">
      <c r="A70" s="5">
        <v>285.83100000000002</v>
      </c>
      <c r="B70" s="1">
        <v>2.6244399999999999</v>
      </c>
    </row>
    <row r="71" spans="1:2" x14ac:dyDescent="0.35">
      <c r="A71" s="5">
        <v>286.97199999999998</v>
      </c>
      <c r="B71" s="1">
        <v>2.5767199999999999</v>
      </c>
    </row>
    <row r="72" spans="1:2" x14ac:dyDescent="0.35">
      <c r="A72" s="5">
        <v>287.38299999999998</v>
      </c>
      <c r="B72" s="1">
        <v>2.52311</v>
      </c>
    </row>
    <row r="73" spans="1:2" x14ac:dyDescent="0.35">
      <c r="A73" s="5">
        <v>287.69400000000002</v>
      </c>
      <c r="B73" s="1">
        <v>2.5082100000000001</v>
      </c>
    </row>
    <row r="74" spans="1:2" x14ac:dyDescent="0.35">
      <c r="A74" s="5">
        <v>291.13</v>
      </c>
      <c r="B74" s="1">
        <v>2.4930300000000001</v>
      </c>
    </row>
    <row r="75" spans="1:2" x14ac:dyDescent="0.35">
      <c r="A75" s="5">
        <v>292.69499999999999</v>
      </c>
      <c r="B75" s="1">
        <v>2.5167100000000002</v>
      </c>
    </row>
    <row r="76" spans="1:2" x14ac:dyDescent="0.35">
      <c r="A76" s="5">
        <v>293.74099999999999</v>
      </c>
      <c r="B76" s="1">
        <v>2.5612600000000003</v>
      </c>
    </row>
    <row r="77" spans="1:2" x14ac:dyDescent="0.35">
      <c r="A77" s="5">
        <v>293.74099999999999</v>
      </c>
      <c r="B77" s="1">
        <v>2.5612600000000003</v>
      </c>
    </row>
    <row r="78" spans="1:2" x14ac:dyDescent="0.35">
      <c r="A78" s="5">
        <v>295.3</v>
      </c>
      <c r="B78" s="1">
        <v>2.52542</v>
      </c>
    </row>
    <row r="79" spans="1:2" x14ac:dyDescent="0.35">
      <c r="A79" s="5">
        <v>295.82</v>
      </c>
      <c r="B79" s="1">
        <v>2.5164400000000002</v>
      </c>
    </row>
    <row r="80" spans="1:2" x14ac:dyDescent="0.35">
      <c r="A80" s="5">
        <v>297.16899999999998</v>
      </c>
      <c r="B80" s="1">
        <v>2.4657300000000002</v>
      </c>
    </row>
    <row r="81" spans="1:2" x14ac:dyDescent="0.35">
      <c r="A81" s="5">
        <v>299.78300000000002</v>
      </c>
      <c r="B81" s="1">
        <v>2.5607500000000001</v>
      </c>
    </row>
    <row r="82" spans="1:2" x14ac:dyDescent="0.35">
      <c r="A82" s="5">
        <v>300.096</v>
      </c>
      <c r="B82" s="1">
        <v>2.5726300000000002</v>
      </c>
    </row>
    <row r="83" spans="1:2" x14ac:dyDescent="0.35">
      <c r="A83" s="5">
        <v>301.04300000000001</v>
      </c>
      <c r="B83" s="1">
        <v>2.6257299999999999</v>
      </c>
    </row>
    <row r="84" spans="1:2" x14ac:dyDescent="0.35">
      <c r="A84" s="5">
        <v>302.08600000000001</v>
      </c>
      <c r="B84" s="1">
        <v>2.6057100000000002</v>
      </c>
    </row>
    <row r="85" spans="1:2" x14ac:dyDescent="0.35">
      <c r="A85" s="5">
        <v>302.91800000000001</v>
      </c>
      <c r="B85" s="1">
        <v>2.5497700000000001</v>
      </c>
    </row>
    <row r="86" spans="1:2" x14ac:dyDescent="0.35">
      <c r="A86" s="5">
        <v>304.37700000000001</v>
      </c>
      <c r="B86" s="1">
        <v>2.5077699999999998</v>
      </c>
    </row>
    <row r="87" spans="1:2" x14ac:dyDescent="0.35">
      <c r="A87" s="5">
        <v>306.18900000000002</v>
      </c>
      <c r="B87" s="1">
        <v>2.5236399999999999</v>
      </c>
    </row>
    <row r="88" spans="1:2" x14ac:dyDescent="0.35">
      <c r="A88" s="5">
        <v>307.44499999999999</v>
      </c>
      <c r="B88" s="1">
        <v>2.5634899999999998</v>
      </c>
    </row>
    <row r="89" spans="1:2" x14ac:dyDescent="0.35">
      <c r="A89" s="5">
        <v>308.27999999999997</v>
      </c>
      <c r="B89" s="1">
        <v>2.5514600000000001</v>
      </c>
    </row>
    <row r="90" spans="1:2" x14ac:dyDescent="0.35">
      <c r="A90" s="5">
        <v>308.55500000000001</v>
      </c>
      <c r="B90" s="1">
        <v>2.4995500000000002</v>
      </c>
    </row>
    <row r="91" spans="1:2" x14ac:dyDescent="0.35">
      <c r="A91" s="5">
        <v>308.97000000000003</v>
      </c>
      <c r="B91" s="1">
        <v>2.4596100000000001</v>
      </c>
    </row>
    <row r="92" spans="1:2" x14ac:dyDescent="0.35">
      <c r="A92" s="5">
        <v>309.17399999999998</v>
      </c>
      <c r="B92" s="1">
        <v>2.3977199999999996</v>
      </c>
    </row>
    <row r="93" spans="1:2" x14ac:dyDescent="0.35">
      <c r="A93" s="5">
        <v>309.93700000000001</v>
      </c>
      <c r="B93" s="1">
        <v>2.3517700000000001</v>
      </c>
    </row>
    <row r="94" spans="1:2" x14ac:dyDescent="0.35">
      <c r="A94" s="5">
        <v>310.702</v>
      </c>
      <c r="B94" s="1">
        <v>2.33975</v>
      </c>
    </row>
    <row r="95" spans="1:2" x14ac:dyDescent="0.35">
      <c r="A95" s="5">
        <v>312.86099999999999</v>
      </c>
      <c r="B95" s="1">
        <v>2.3416199999999998</v>
      </c>
    </row>
    <row r="96" spans="1:2" x14ac:dyDescent="0.35">
      <c r="A96" s="5">
        <v>315.02100000000002</v>
      </c>
      <c r="B96" s="1">
        <v>2.3534699999999997</v>
      </c>
    </row>
    <row r="97" spans="1:2" x14ac:dyDescent="0.35">
      <c r="A97" s="5">
        <v>316.06700000000001</v>
      </c>
      <c r="B97" s="1">
        <v>2.3793600000000001</v>
      </c>
    </row>
    <row r="98" spans="1:2" x14ac:dyDescent="0.35">
      <c r="A98" s="5">
        <v>317.18400000000003</v>
      </c>
      <c r="B98" s="1">
        <v>2.4092399999999996</v>
      </c>
    </row>
    <row r="99" spans="1:2" x14ac:dyDescent="0.35">
      <c r="A99" s="5">
        <v>317.81299999999999</v>
      </c>
      <c r="B99" s="1">
        <v>2.4451300000000002</v>
      </c>
    </row>
    <row r="100" spans="1:2" x14ac:dyDescent="0.35">
      <c r="A100" s="5">
        <v>319.07100000000003</v>
      </c>
      <c r="B100" s="1">
        <v>2.5049399999999999</v>
      </c>
    </row>
    <row r="101" spans="1:2" x14ac:dyDescent="0.35">
      <c r="A101" s="5">
        <v>319.21300000000002</v>
      </c>
      <c r="B101" s="1">
        <v>2.5468500000000001</v>
      </c>
    </row>
    <row r="102" spans="1:2" x14ac:dyDescent="0.35">
      <c r="A102" s="5">
        <v>319.911</v>
      </c>
      <c r="B102" s="1">
        <v>2.5767500000000001</v>
      </c>
    </row>
    <row r="103" spans="1:2" x14ac:dyDescent="0.35">
      <c r="A103" s="5">
        <v>320.67700000000002</v>
      </c>
      <c r="B103" s="1">
        <v>2.5687199999999999</v>
      </c>
    </row>
    <row r="104" spans="1:2" x14ac:dyDescent="0.35">
      <c r="A104" s="5">
        <v>321.23200000000003</v>
      </c>
      <c r="B104" s="1">
        <v>2.5447299999999999</v>
      </c>
    </row>
    <row r="105" spans="1:2" x14ac:dyDescent="0.35">
      <c r="A105" s="5">
        <v>322.76100000000002</v>
      </c>
      <c r="B105" s="1">
        <v>2.5067199999999996</v>
      </c>
    </row>
    <row r="106" spans="1:2" x14ac:dyDescent="0.35">
      <c r="A106" s="5">
        <v>323.387</v>
      </c>
      <c r="B106" s="1">
        <v>2.49471</v>
      </c>
    </row>
    <row r="107" spans="1:2" x14ac:dyDescent="0.35">
      <c r="A107" s="5">
        <v>324.64400000000001</v>
      </c>
      <c r="B107" s="1">
        <v>2.5425399999999998</v>
      </c>
    </row>
    <row r="108" spans="1:2" x14ac:dyDescent="0.35">
      <c r="A108" s="5">
        <v>326.94299999999998</v>
      </c>
      <c r="B108" s="1">
        <v>2.5523899999999999</v>
      </c>
    </row>
    <row r="109" spans="1:2" x14ac:dyDescent="0.35">
      <c r="A109" s="5">
        <v>328.82299999999998</v>
      </c>
      <c r="B109" s="1">
        <v>2.5502899999999999</v>
      </c>
    </row>
    <row r="110" spans="1:2" x14ac:dyDescent="0.35">
      <c r="A110" s="5">
        <v>330.14499999999998</v>
      </c>
      <c r="B110" s="1">
        <v>2.5322499999999999</v>
      </c>
    </row>
    <row r="111" spans="1:2" x14ac:dyDescent="0.35">
      <c r="A111" s="5">
        <v>331.05599999999998</v>
      </c>
      <c r="B111" s="1">
        <v>2.61802</v>
      </c>
    </row>
    <row r="112" spans="1:2" x14ac:dyDescent="0.35">
      <c r="A112" s="5">
        <v>331.54599999999999</v>
      </c>
      <c r="B112" s="1">
        <v>2.6559200000000001</v>
      </c>
    </row>
    <row r="113" spans="1:2" x14ac:dyDescent="0.35">
      <c r="A113" s="5">
        <v>332.31200000000001</v>
      </c>
      <c r="B113" s="1">
        <v>2.6518800000000002</v>
      </c>
    </row>
    <row r="114" spans="1:2" x14ac:dyDescent="0.35">
      <c r="A114" s="5">
        <v>332.79700000000003</v>
      </c>
      <c r="B114" s="1">
        <v>2.6119400000000002</v>
      </c>
    </row>
    <row r="115" spans="1:2" x14ac:dyDescent="0.35">
      <c r="A115" s="5">
        <v>333.76900000000001</v>
      </c>
      <c r="B115" s="1">
        <v>2.5679699999999999</v>
      </c>
    </row>
    <row r="116" spans="1:2" x14ac:dyDescent="0.35">
      <c r="A116" s="5">
        <v>334.94900000000001</v>
      </c>
      <c r="B116" s="1">
        <v>2.52399</v>
      </c>
    </row>
    <row r="117" spans="1:2" x14ac:dyDescent="0.35">
      <c r="A117" s="5">
        <v>335.92200000000003</v>
      </c>
      <c r="B117" s="1">
        <v>2.4880100000000001</v>
      </c>
    </row>
    <row r="118" spans="1:2" x14ac:dyDescent="0.35">
      <c r="A118" s="5">
        <v>336.971</v>
      </c>
      <c r="B118" s="1">
        <v>2.5598000000000001</v>
      </c>
    </row>
    <row r="119" spans="1:2" x14ac:dyDescent="0.35">
      <c r="A119" s="5">
        <v>337.32499999999999</v>
      </c>
      <c r="B119" s="1">
        <v>2.63164</v>
      </c>
    </row>
    <row r="120" spans="1:2" x14ac:dyDescent="0.35">
      <c r="A120" s="5">
        <v>337.39600000000002</v>
      </c>
      <c r="B120" s="1">
        <v>2.6535900000000003</v>
      </c>
    </row>
    <row r="121" spans="1:2" x14ac:dyDescent="0.35">
      <c r="A121" s="5">
        <v>339.20600000000002</v>
      </c>
      <c r="B121" s="1">
        <v>2.6494899999999997</v>
      </c>
    </row>
    <row r="122" spans="1:2" x14ac:dyDescent="0.35">
      <c r="A122" s="5">
        <v>340.387</v>
      </c>
      <c r="B122" s="1">
        <v>2.6114999999999999</v>
      </c>
    </row>
    <row r="123" spans="1:2" x14ac:dyDescent="0.35">
      <c r="A123" s="5">
        <v>341.99</v>
      </c>
      <c r="B123" s="1">
        <v>2.6253800000000003</v>
      </c>
    </row>
    <row r="124" spans="1:2" x14ac:dyDescent="0.35">
      <c r="A124" s="5">
        <v>343.03</v>
      </c>
      <c r="B124" s="1">
        <v>2.56345</v>
      </c>
    </row>
    <row r="125" spans="1:2" x14ac:dyDescent="0.35">
      <c r="A125" s="5">
        <v>343.726</v>
      </c>
      <c r="B125" s="1">
        <v>2.5514299999999999</v>
      </c>
    </row>
    <row r="126" spans="1:2" x14ac:dyDescent="0.35">
      <c r="A126" s="5">
        <v>344.702</v>
      </c>
      <c r="B126" s="1">
        <v>2.5773200000000003</v>
      </c>
    </row>
    <row r="127" spans="1:2" x14ac:dyDescent="0.35">
      <c r="A127" s="5">
        <v>345.67899999999997</v>
      </c>
      <c r="B127" s="1">
        <v>2.5952299999999999</v>
      </c>
    </row>
    <row r="128" spans="1:2" x14ac:dyDescent="0.35">
      <c r="A128" s="5">
        <v>346.512</v>
      </c>
      <c r="B128" s="1">
        <v>2.5652399999999997</v>
      </c>
    </row>
    <row r="129" spans="1:2" x14ac:dyDescent="0.35">
      <c r="A129" s="5">
        <v>347.69499999999999</v>
      </c>
      <c r="B129" s="1">
        <v>2.5472100000000002</v>
      </c>
    </row>
    <row r="130" spans="1:2" x14ac:dyDescent="0.35">
      <c r="A130" s="5">
        <v>348.32100000000003</v>
      </c>
      <c r="B130" s="1">
        <v>2.5371999999999999</v>
      </c>
    </row>
    <row r="131" spans="1:2" x14ac:dyDescent="0.35">
      <c r="A131" s="5">
        <v>349.85599999999999</v>
      </c>
      <c r="B131" s="1">
        <v>2.58501</v>
      </c>
    </row>
    <row r="132" spans="1:2" x14ac:dyDescent="0.35">
      <c r="A132" s="5">
        <v>351.73399999999998</v>
      </c>
      <c r="B132" s="1">
        <v>2.5429899999999996</v>
      </c>
    </row>
    <row r="133" spans="1:2" x14ac:dyDescent="0.35">
      <c r="A133" s="5">
        <v>352.5</v>
      </c>
      <c r="B133" s="1">
        <v>2.5529299999999999</v>
      </c>
    </row>
    <row r="134" spans="1:2" x14ac:dyDescent="0.35">
      <c r="A134" s="5">
        <v>353.75799999999998</v>
      </c>
      <c r="B134" s="1">
        <v>2.6107399999999998</v>
      </c>
    </row>
    <row r="135" spans="1:2" x14ac:dyDescent="0.35">
      <c r="A135" s="5">
        <v>355.142</v>
      </c>
      <c r="B135" s="1">
        <v>2.48291</v>
      </c>
    </row>
    <row r="136" spans="1:2" x14ac:dyDescent="0.35">
      <c r="A136" s="5">
        <v>355.76799999999997</v>
      </c>
      <c r="B136" s="1">
        <v>2.4828800000000002</v>
      </c>
    </row>
    <row r="137" spans="1:2" x14ac:dyDescent="0.35">
      <c r="A137" s="5">
        <v>357.31</v>
      </c>
      <c r="B137" s="1">
        <v>2.6225100000000001</v>
      </c>
    </row>
    <row r="138" spans="1:2" x14ac:dyDescent="0.35">
      <c r="A138" s="5">
        <v>359.67200000000003</v>
      </c>
      <c r="B138" s="1">
        <v>2.5345500000000003</v>
      </c>
    </row>
    <row r="139" spans="1:2" x14ac:dyDescent="0.35">
      <c r="A139" s="5">
        <v>360.577</v>
      </c>
      <c r="B139" s="1">
        <v>2.5285100000000003</v>
      </c>
    </row>
    <row r="140" spans="1:2" x14ac:dyDescent="0.35">
      <c r="A140" s="5">
        <v>361.69</v>
      </c>
      <c r="B140" s="1">
        <v>2.5224600000000001</v>
      </c>
    </row>
    <row r="141" spans="1:2" x14ac:dyDescent="0.35">
      <c r="A141" s="5">
        <v>362.87700000000001</v>
      </c>
      <c r="B141" s="1">
        <v>2.5683000000000002</v>
      </c>
    </row>
    <row r="142" spans="1:2" x14ac:dyDescent="0.35">
      <c r="A142" s="5">
        <v>363.50700000000001</v>
      </c>
      <c r="B142" s="1">
        <v>2.6061900000000002</v>
      </c>
    </row>
    <row r="143" spans="1:2" x14ac:dyDescent="0.35">
      <c r="A143" s="5">
        <v>364.69</v>
      </c>
      <c r="B143" s="1">
        <v>2.5981399999999999</v>
      </c>
    </row>
    <row r="144" spans="1:2" x14ac:dyDescent="0.35">
      <c r="A144" s="5">
        <v>365.8</v>
      </c>
      <c r="B144" s="1">
        <v>2.5362</v>
      </c>
    </row>
    <row r="145" spans="1:2" x14ac:dyDescent="0.35">
      <c r="A145" s="5">
        <v>366.49599999999998</v>
      </c>
      <c r="B145" s="1">
        <v>2.5261799999999996</v>
      </c>
    </row>
    <row r="146" spans="1:2" x14ac:dyDescent="0.35">
      <c r="A146" s="5">
        <v>367.88900000000001</v>
      </c>
      <c r="B146" s="1">
        <v>2.5320800000000001</v>
      </c>
    </row>
    <row r="147" spans="1:2" x14ac:dyDescent="0.35">
      <c r="A147" s="5">
        <v>368.65600000000001</v>
      </c>
      <c r="B147" s="1">
        <v>2.552</v>
      </c>
    </row>
    <row r="148" spans="1:2" x14ac:dyDescent="0.35">
      <c r="A148" s="5">
        <v>369.351</v>
      </c>
      <c r="B148" s="1">
        <v>2.5280100000000001</v>
      </c>
    </row>
    <row r="149" spans="1:2" x14ac:dyDescent="0.35">
      <c r="A149" s="5">
        <v>369.483</v>
      </c>
      <c r="B149" s="1">
        <v>2.42421</v>
      </c>
    </row>
    <row r="150" spans="1:2" x14ac:dyDescent="0.35">
      <c r="A150" s="5">
        <v>369.89</v>
      </c>
      <c r="B150" s="1">
        <v>2.2744899999999997</v>
      </c>
    </row>
    <row r="151" spans="1:2" x14ac:dyDescent="0.35">
      <c r="A151" s="5">
        <v>370.161</v>
      </c>
      <c r="B151" s="1">
        <v>2.16269</v>
      </c>
    </row>
    <row r="152" spans="1:2" x14ac:dyDescent="0.35">
      <c r="A152" s="5">
        <v>370.36599999999999</v>
      </c>
      <c r="B152" s="1">
        <v>2.0968100000000001</v>
      </c>
    </row>
    <row r="153" spans="1:2" x14ac:dyDescent="0.35">
      <c r="A153" s="5">
        <v>370.709</v>
      </c>
      <c r="B153" s="1">
        <v>2.0309300000000001</v>
      </c>
    </row>
    <row r="154" spans="1:2" x14ac:dyDescent="0.35">
      <c r="A154" s="5">
        <v>371.19799999999998</v>
      </c>
      <c r="B154" s="1">
        <v>2.0548500000000001</v>
      </c>
    </row>
    <row r="155" spans="1:2" x14ac:dyDescent="0.35">
      <c r="A155" s="5">
        <v>371.41199999999998</v>
      </c>
      <c r="B155" s="1">
        <v>2.12669</v>
      </c>
    </row>
    <row r="156" spans="1:2" x14ac:dyDescent="0.35">
      <c r="A156" s="5">
        <v>371.62599999999998</v>
      </c>
      <c r="B156" s="1">
        <v>2.1985399999999999</v>
      </c>
    </row>
    <row r="157" spans="1:2" x14ac:dyDescent="0.35">
      <c r="A157" s="5">
        <v>371.77</v>
      </c>
      <c r="B157" s="1">
        <v>2.2703899999999999</v>
      </c>
    </row>
    <row r="158" spans="1:2" x14ac:dyDescent="0.35">
      <c r="A158" s="5">
        <v>372.12099999999998</v>
      </c>
      <c r="B158" s="1">
        <v>2.3122800000000003</v>
      </c>
    </row>
    <row r="159" spans="1:2" x14ac:dyDescent="0.35">
      <c r="A159" s="5">
        <v>372.40199999999999</v>
      </c>
      <c r="B159" s="1">
        <v>2.3461999999999996</v>
      </c>
    </row>
    <row r="160" spans="1:2" x14ac:dyDescent="0.35">
      <c r="A160" s="5">
        <v>373.44499999999999</v>
      </c>
      <c r="B160" s="1">
        <v>2.31819</v>
      </c>
    </row>
    <row r="161" spans="1:2" x14ac:dyDescent="0.35">
      <c r="A161" s="5">
        <v>374.49</v>
      </c>
      <c r="B161" s="1">
        <v>2.3281100000000001</v>
      </c>
    </row>
    <row r="162" spans="1:2" x14ac:dyDescent="0.35">
      <c r="A162" s="5">
        <v>375.95499999999998</v>
      </c>
      <c r="B162" s="1">
        <v>2.36795</v>
      </c>
    </row>
    <row r="163" spans="1:2" x14ac:dyDescent="0.35">
      <c r="A163" s="5">
        <v>377.41800000000001</v>
      </c>
      <c r="B163" s="1">
        <v>2.37385</v>
      </c>
    </row>
    <row r="164" spans="1:2" x14ac:dyDescent="0.35">
      <c r="A164" s="5">
        <v>378.73899999999998</v>
      </c>
      <c r="B164" s="1">
        <v>2.3398499999999998</v>
      </c>
    </row>
    <row r="165" spans="1:2" x14ac:dyDescent="0.35">
      <c r="A165" s="5">
        <v>381.11</v>
      </c>
      <c r="B165" s="1">
        <v>2.3896100000000002</v>
      </c>
    </row>
    <row r="166" spans="1:2" x14ac:dyDescent="0.35">
      <c r="A166" s="5">
        <v>382.85</v>
      </c>
      <c r="B166" s="1">
        <v>2.3795300000000004</v>
      </c>
    </row>
    <row r="167" spans="1:2" x14ac:dyDescent="0.35">
      <c r="A167" s="5">
        <v>383.75299999999999</v>
      </c>
      <c r="B167" s="1">
        <v>2.3395600000000001</v>
      </c>
    </row>
    <row r="168" spans="1:2" x14ac:dyDescent="0.35">
      <c r="A168" s="5">
        <v>385.63600000000002</v>
      </c>
      <c r="B168" s="1">
        <v>2.3753800000000003</v>
      </c>
    </row>
    <row r="169" spans="1:2" x14ac:dyDescent="0.35">
      <c r="A169" s="5">
        <v>390.03100000000001</v>
      </c>
      <c r="B169" s="1">
        <v>2.4928900000000001</v>
      </c>
    </row>
    <row r="170" spans="1:2" x14ac:dyDescent="0.35">
      <c r="A170" s="5">
        <v>391.69799999999998</v>
      </c>
      <c r="B170" s="1">
        <v>2.4349099999999999</v>
      </c>
    </row>
    <row r="171" spans="1:2" x14ac:dyDescent="0.35">
      <c r="A171" s="5">
        <v>392.95600000000002</v>
      </c>
      <c r="B171" s="1">
        <v>2.4887299999999999</v>
      </c>
    </row>
    <row r="172" spans="1:2" x14ac:dyDescent="0.35">
      <c r="A172" s="5">
        <v>393.86099999999999</v>
      </c>
      <c r="B172" s="1">
        <v>2.4866899999999998</v>
      </c>
    </row>
    <row r="173" spans="1:2" x14ac:dyDescent="0.35">
      <c r="A173" s="5">
        <v>395.67500000000001</v>
      </c>
      <c r="B173" s="1">
        <v>2.5424699999999998</v>
      </c>
    </row>
    <row r="174" spans="1:2" x14ac:dyDescent="0.35">
      <c r="A174" s="5">
        <v>397.34500000000003</v>
      </c>
      <c r="B174" s="1">
        <v>2.5204200000000001</v>
      </c>
    </row>
    <row r="175" spans="1:2" x14ac:dyDescent="0.35">
      <c r="A175" s="5">
        <v>400.20499999999998</v>
      </c>
      <c r="B175" s="1">
        <v>2.5921099999999999</v>
      </c>
    </row>
    <row r="176" spans="1:2" x14ac:dyDescent="0.35">
      <c r="A176" s="5">
        <v>401.55200000000002</v>
      </c>
      <c r="B176" s="1">
        <v>2.5344899999999999</v>
      </c>
    </row>
    <row r="177" spans="1:2" x14ac:dyDescent="0.35">
      <c r="A177" s="5">
        <v>403.00799999999998</v>
      </c>
      <c r="B177" s="1">
        <v>2.5568400000000002</v>
      </c>
    </row>
    <row r="178" spans="1:2" x14ac:dyDescent="0.35">
      <c r="A178" s="5">
        <v>404.61599999999999</v>
      </c>
      <c r="B178" s="1">
        <v>2.5209699999999997</v>
      </c>
    </row>
    <row r="179" spans="1:2" x14ac:dyDescent="0.35">
      <c r="A179" s="5">
        <v>405.86799999999999</v>
      </c>
      <c r="B179" s="1">
        <v>2.5272100000000002</v>
      </c>
    </row>
    <row r="180" spans="1:2" x14ac:dyDescent="0.35">
      <c r="A180" s="5">
        <v>407.80500000000001</v>
      </c>
      <c r="B180" s="1">
        <v>2.5817700000000001</v>
      </c>
    </row>
    <row r="181" spans="1:2" x14ac:dyDescent="0.35">
      <c r="A181" s="5">
        <v>409.339</v>
      </c>
      <c r="B181" s="1">
        <v>2.5659699999999996</v>
      </c>
    </row>
    <row r="182" spans="1:2" x14ac:dyDescent="0.35">
      <c r="A182" s="5">
        <v>410.94</v>
      </c>
      <c r="B182" s="1">
        <v>2.5662500000000001</v>
      </c>
    </row>
    <row r="183" spans="1:2" x14ac:dyDescent="0.35">
      <c r="A183" s="5">
        <v>412.54</v>
      </c>
      <c r="B183" s="1">
        <v>2.5665200000000001</v>
      </c>
    </row>
    <row r="184" spans="1:2" x14ac:dyDescent="0.35">
      <c r="A184" s="5">
        <v>413.57799999999997</v>
      </c>
      <c r="B184" s="1">
        <v>2.5968299999999997</v>
      </c>
    </row>
    <row r="185" spans="1:2" x14ac:dyDescent="0.35">
      <c r="A185" s="5">
        <v>414.97300000000001</v>
      </c>
      <c r="B185" s="1">
        <v>2.5830100000000003</v>
      </c>
    </row>
    <row r="186" spans="1:2" x14ac:dyDescent="0.35">
      <c r="A186" s="5">
        <v>416.71199999999999</v>
      </c>
      <c r="B186" s="1">
        <v>2.5873300000000001</v>
      </c>
    </row>
    <row r="187" spans="1:2" x14ac:dyDescent="0.35">
      <c r="A187" s="5">
        <v>418.38799999999998</v>
      </c>
      <c r="B187" s="1">
        <v>2.5595100000000004</v>
      </c>
    </row>
    <row r="188" spans="1:2" x14ac:dyDescent="0.35">
      <c r="A188" s="5">
        <v>420.613</v>
      </c>
      <c r="B188" s="1">
        <v>2.5659200000000002</v>
      </c>
    </row>
    <row r="189" spans="1:2" x14ac:dyDescent="0.35">
      <c r="A189" s="5">
        <v>421.85899999999998</v>
      </c>
      <c r="B189" s="1">
        <v>2.6002700000000001</v>
      </c>
    </row>
    <row r="190" spans="1:2" x14ac:dyDescent="0.35">
      <c r="A190" s="5">
        <v>422.76799999999997</v>
      </c>
      <c r="B190" s="1">
        <v>2.5783400000000003</v>
      </c>
    </row>
    <row r="191" spans="1:2" x14ac:dyDescent="0.35">
      <c r="A191" s="5">
        <v>423.738</v>
      </c>
      <c r="B191" s="1">
        <v>2.5985900000000002</v>
      </c>
    </row>
    <row r="192" spans="1:2" x14ac:dyDescent="0.35">
      <c r="A192" s="5">
        <v>425.06299999999999</v>
      </c>
      <c r="B192" s="1">
        <v>2.5847699999999998</v>
      </c>
    </row>
    <row r="193" spans="1:2" x14ac:dyDescent="0.35">
      <c r="A193" s="5">
        <v>426.44799999999998</v>
      </c>
      <c r="B193" s="1">
        <v>2.6191399999999998</v>
      </c>
    </row>
    <row r="194" spans="1:2" x14ac:dyDescent="0.35">
      <c r="A194" s="5">
        <v>427.774</v>
      </c>
      <c r="B194" s="1">
        <v>2.6013000000000002</v>
      </c>
    </row>
    <row r="195" spans="1:2" x14ac:dyDescent="0.35">
      <c r="A195" s="5">
        <v>428.67700000000002</v>
      </c>
      <c r="B195" s="1">
        <v>2.6074799999999998</v>
      </c>
    </row>
    <row r="196" spans="1:2" x14ac:dyDescent="0.35">
      <c r="A196" s="5">
        <v>429.93599999999998</v>
      </c>
      <c r="B196" s="1">
        <v>2.5775799999999998</v>
      </c>
    </row>
    <row r="197" spans="1:2" x14ac:dyDescent="0.35">
      <c r="A197" s="5">
        <v>431.80799999999999</v>
      </c>
      <c r="B197" s="1">
        <v>2.6120399999999999</v>
      </c>
    </row>
    <row r="198" spans="1:2" x14ac:dyDescent="0.35">
      <c r="A198" s="5">
        <v>432.64600000000002</v>
      </c>
      <c r="B198" s="1">
        <v>2.5981300000000003</v>
      </c>
    </row>
    <row r="199" spans="1:2" x14ac:dyDescent="0.35">
      <c r="A199" s="5">
        <v>434.09800000000001</v>
      </c>
      <c r="B199" s="1">
        <v>2.64256</v>
      </c>
    </row>
    <row r="200" spans="1:2" x14ac:dyDescent="0.35">
      <c r="A200" s="5">
        <v>436.54199999999997</v>
      </c>
      <c r="B200" s="1">
        <v>2.6048299999999998</v>
      </c>
    </row>
    <row r="201" spans="1:2" x14ac:dyDescent="0.35">
      <c r="A201" s="5">
        <v>438.20400000000001</v>
      </c>
      <c r="B201" s="1">
        <v>2.64127</v>
      </c>
    </row>
    <row r="202" spans="1:2" x14ac:dyDescent="0.35">
      <c r="A202" s="5">
        <v>439.46100000000001</v>
      </c>
      <c r="B202" s="1">
        <v>2.6194000000000002</v>
      </c>
    </row>
    <row r="203" spans="1:2" x14ac:dyDescent="0.35">
      <c r="A203" s="5">
        <v>443.14699999999999</v>
      </c>
      <c r="B203" s="1">
        <v>2.6320900000000003</v>
      </c>
    </row>
    <row r="204" spans="1:2" x14ac:dyDescent="0.35">
      <c r="A204" s="5">
        <v>444.75599999999997</v>
      </c>
      <c r="B204" s="1">
        <v>2.5901999999999998</v>
      </c>
    </row>
    <row r="205" spans="1:2" x14ac:dyDescent="0.35">
      <c r="A205" s="5">
        <v>446.07299999999998</v>
      </c>
      <c r="B205" s="1">
        <v>2.6185399999999999</v>
      </c>
    </row>
    <row r="206" spans="1:2" x14ac:dyDescent="0.35">
      <c r="A206" s="5">
        <v>448.101</v>
      </c>
      <c r="B206" s="1">
        <v>2.5727099999999998</v>
      </c>
    </row>
    <row r="207" spans="1:2" x14ac:dyDescent="0.35">
      <c r="A207" s="5">
        <v>449.35399999999998</v>
      </c>
      <c r="B207" s="1">
        <v>2.5669</v>
      </c>
    </row>
    <row r="208" spans="1:2" x14ac:dyDescent="0.35">
      <c r="A208" s="5">
        <v>450.529</v>
      </c>
      <c r="B208" s="1">
        <v>2.6072600000000001</v>
      </c>
    </row>
    <row r="209" spans="1:2" x14ac:dyDescent="0.35">
      <c r="A209" s="5">
        <v>453.10500000000002</v>
      </c>
      <c r="B209" s="1">
        <v>2.6016900000000001</v>
      </c>
    </row>
    <row r="210" spans="1:2" x14ac:dyDescent="0.35">
      <c r="A210" s="5">
        <v>453.94299999999998</v>
      </c>
      <c r="B210" s="1">
        <v>2.5877800000000004</v>
      </c>
    </row>
    <row r="211" spans="1:2" x14ac:dyDescent="0.35">
      <c r="A211" s="5">
        <v>455.27199999999999</v>
      </c>
      <c r="B211" s="1">
        <v>2.5558800000000002</v>
      </c>
    </row>
    <row r="212" spans="1:2" x14ac:dyDescent="0.35">
      <c r="A212" s="5">
        <v>456.45299999999997</v>
      </c>
      <c r="B212" s="1">
        <v>2.56412</v>
      </c>
    </row>
    <row r="213" spans="1:2" x14ac:dyDescent="0.35">
      <c r="A213" s="5">
        <v>457.08100000000002</v>
      </c>
      <c r="B213" s="1">
        <v>2.55619</v>
      </c>
    </row>
    <row r="214" spans="1:2" x14ac:dyDescent="0.35">
      <c r="A214" s="5">
        <v>459.15800000000002</v>
      </c>
      <c r="B214" s="1">
        <v>2.6087600000000002</v>
      </c>
    </row>
    <row r="215" spans="1:2" x14ac:dyDescent="0.35">
      <c r="A215" s="5">
        <v>461.11</v>
      </c>
      <c r="B215" s="1">
        <v>2.5910300000000004</v>
      </c>
    </row>
    <row r="216" spans="1:2" x14ac:dyDescent="0.35">
      <c r="A216" s="5">
        <v>462.42700000000002</v>
      </c>
      <c r="B216" s="1">
        <v>2.61937</v>
      </c>
    </row>
    <row r="217" spans="1:2" x14ac:dyDescent="0.35">
      <c r="A217" s="5">
        <v>463.26600000000002</v>
      </c>
      <c r="B217" s="1">
        <v>2.5974299999999997</v>
      </c>
    </row>
    <row r="218" spans="1:2" x14ac:dyDescent="0.35">
      <c r="A218" s="5">
        <v>463.69900000000001</v>
      </c>
      <c r="B218" s="1">
        <v>2.5272199999999998</v>
      </c>
    </row>
    <row r="219" spans="1:2" x14ac:dyDescent="0.35">
      <c r="A219" s="5">
        <v>464.548</v>
      </c>
      <c r="B219" s="1">
        <v>2.4590999999999998</v>
      </c>
    </row>
    <row r="220" spans="1:2" x14ac:dyDescent="0.35">
      <c r="A220" s="5">
        <v>466.34399999999999</v>
      </c>
      <c r="B220" s="1">
        <v>2.5236700000000001</v>
      </c>
    </row>
    <row r="221" spans="1:2" x14ac:dyDescent="0.35">
      <c r="A221" s="5">
        <v>467.87400000000002</v>
      </c>
      <c r="B221" s="1">
        <v>2.5259399999999999</v>
      </c>
    </row>
    <row r="222" spans="1:2" x14ac:dyDescent="0.35">
      <c r="A222" s="5">
        <v>469.20299999999997</v>
      </c>
      <c r="B222" s="1">
        <v>2.49404</v>
      </c>
    </row>
    <row r="223" spans="1:2" x14ac:dyDescent="0.35">
      <c r="A223" s="5">
        <v>470.52</v>
      </c>
      <c r="B223" s="1">
        <v>2.5223899999999997</v>
      </c>
    </row>
    <row r="224" spans="1:2" x14ac:dyDescent="0.35">
      <c r="A224" s="5">
        <v>472.59699999999998</v>
      </c>
      <c r="B224" s="1">
        <v>2.5729499999999996</v>
      </c>
    </row>
    <row r="225" spans="1:2" x14ac:dyDescent="0.35">
      <c r="A225" s="5">
        <v>473.29599999999999</v>
      </c>
      <c r="B225" s="1">
        <v>2.5590100000000002</v>
      </c>
    </row>
    <row r="226" spans="1:2" x14ac:dyDescent="0.35">
      <c r="A226" s="5">
        <v>474.63400000000001</v>
      </c>
      <c r="B226" s="1">
        <v>2.4809299999999999</v>
      </c>
    </row>
    <row r="227" spans="1:2" x14ac:dyDescent="0.35">
      <c r="A227" s="5">
        <v>475.94400000000002</v>
      </c>
      <c r="B227" s="1">
        <v>2.5413999999999999</v>
      </c>
    </row>
    <row r="228" spans="1:2" x14ac:dyDescent="0.35">
      <c r="A228" s="5">
        <v>477.19499999999999</v>
      </c>
      <c r="B228" s="1">
        <v>2.5476399999999999</v>
      </c>
    </row>
    <row r="229" spans="1:2" x14ac:dyDescent="0.35">
      <c r="A229" s="5">
        <v>478.02300000000002</v>
      </c>
      <c r="B229" s="1">
        <v>2.5839299999999996</v>
      </c>
    </row>
    <row r="230" spans="1:2" x14ac:dyDescent="0.35">
      <c r="A230" s="5">
        <v>479.565</v>
      </c>
      <c r="B230" s="1">
        <v>2.5279699999999998</v>
      </c>
    </row>
    <row r="231" spans="1:2" x14ac:dyDescent="0.35">
      <c r="A231" s="5">
        <v>480.81799999999998</v>
      </c>
      <c r="B231" s="1">
        <v>2.5261799999999996</v>
      </c>
    </row>
    <row r="232" spans="1:2" x14ac:dyDescent="0.35">
      <c r="A232" s="5">
        <v>481.65699999999998</v>
      </c>
      <c r="B232" s="1">
        <v>2.5082600000000004</v>
      </c>
    </row>
    <row r="233" spans="1:2" x14ac:dyDescent="0.35">
      <c r="A233" s="5">
        <v>482.83100000000002</v>
      </c>
      <c r="B233" s="1">
        <v>2.5546500000000001</v>
      </c>
    </row>
    <row r="234" spans="1:2" x14ac:dyDescent="0.35">
      <c r="A234" s="5">
        <v>484.36</v>
      </c>
      <c r="B234" s="1">
        <v>2.56094</v>
      </c>
    </row>
    <row r="235" spans="1:2" x14ac:dyDescent="0.35">
      <c r="A235" s="5">
        <v>485.19200000000001</v>
      </c>
      <c r="B235" s="1">
        <v>2.57714</v>
      </c>
    </row>
    <row r="236" spans="1:2" x14ac:dyDescent="0.35">
      <c r="A236" s="5">
        <v>486.798</v>
      </c>
      <c r="B236" s="1">
        <v>2.5533299999999999</v>
      </c>
    </row>
    <row r="237" spans="1:2" x14ac:dyDescent="0.35">
      <c r="A237" s="5">
        <v>487.97899999999998</v>
      </c>
      <c r="B237" s="1">
        <v>2.5595599999999998</v>
      </c>
    </row>
    <row r="238" spans="1:2" x14ac:dyDescent="0.35">
      <c r="A238" s="5">
        <v>489.524</v>
      </c>
      <c r="B238" s="1">
        <v>2.4955700000000003</v>
      </c>
    </row>
    <row r="239" spans="1:2" x14ac:dyDescent="0.35">
      <c r="A239" s="5">
        <v>490.35</v>
      </c>
      <c r="B239" s="1">
        <v>2.5378799999999999</v>
      </c>
    </row>
    <row r="240" spans="1:2" x14ac:dyDescent="0.35">
      <c r="A240" s="5">
        <v>491.03300000000002</v>
      </c>
      <c r="B240" s="1">
        <v>2.6022600000000002</v>
      </c>
    </row>
    <row r="241" spans="1:2" x14ac:dyDescent="0.35">
      <c r="A241" s="5">
        <v>492.55799999999999</v>
      </c>
      <c r="B241" s="1">
        <v>2.63063</v>
      </c>
    </row>
    <row r="242" spans="1:2" x14ac:dyDescent="0.35">
      <c r="A242" s="5">
        <v>494.73700000000002</v>
      </c>
      <c r="B242" s="1">
        <v>2.5265999999999997</v>
      </c>
    </row>
    <row r="243" spans="1:2" x14ac:dyDescent="0.35">
      <c r="A243" s="5">
        <v>496.66699999999997</v>
      </c>
      <c r="B243" s="1">
        <v>2.61328</v>
      </c>
    </row>
    <row r="244" spans="1:2" x14ac:dyDescent="0.35">
      <c r="A244" s="5">
        <v>497.85700000000003</v>
      </c>
      <c r="B244" s="1">
        <v>2.58135</v>
      </c>
    </row>
    <row r="245" spans="1:2" x14ac:dyDescent="0.35">
      <c r="A245" s="5">
        <v>498.709</v>
      </c>
      <c r="B245" s="1">
        <v>2.4991699999999999</v>
      </c>
    </row>
    <row r="246" spans="1:2" x14ac:dyDescent="0.35">
      <c r="A246" s="5">
        <v>499.541</v>
      </c>
      <c r="B246" s="1">
        <v>2.5153799999999999</v>
      </c>
    </row>
    <row r="247" spans="1:2" x14ac:dyDescent="0.35">
      <c r="A247" s="5">
        <v>500.15199999999999</v>
      </c>
      <c r="B247" s="1">
        <v>2.5583100000000001</v>
      </c>
    </row>
    <row r="248" spans="1:2" x14ac:dyDescent="0.35">
      <c r="A248" s="5">
        <v>500.983</v>
      </c>
      <c r="B248" s="1">
        <v>2.5705</v>
      </c>
    </row>
    <row r="249" spans="1:2" x14ac:dyDescent="0.35">
      <c r="A249" s="5">
        <v>502.59</v>
      </c>
      <c r="B249" s="1">
        <v>2.5225900000000001</v>
      </c>
    </row>
    <row r="250" spans="1:2" x14ac:dyDescent="0.35">
      <c r="A250" s="5">
        <v>503.42500000000001</v>
      </c>
      <c r="B250" s="1">
        <v>2.5167100000000002</v>
      </c>
    </row>
    <row r="251" spans="1:2" x14ac:dyDescent="0.35">
      <c r="A251" s="5">
        <v>504.73</v>
      </c>
      <c r="B251" s="1">
        <v>2.5832100000000002</v>
      </c>
    </row>
    <row r="252" spans="1:2" x14ac:dyDescent="0.35">
      <c r="A252" s="5">
        <v>506.12799999999999</v>
      </c>
      <c r="B252" s="1">
        <v>2.54128</v>
      </c>
    </row>
    <row r="253" spans="1:2" x14ac:dyDescent="0.35">
      <c r="A253" s="5">
        <v>508.41199999999998</v>
      </c>
      <c r="B253" s="1">
        <v>2.57782</v>
      </c>
    </row>
    <row r="254" spans="1:2" x14ac:dyDescent="0.35">
      <c r="A254" s="5">
        <v>510.01100000000002</v>
      </c>
      <c r="B254" s="1">
        <v>2.5700700000000003</v>
      </c>
    </row>
    <row r="255" spans="1:2" x14ac:dyDescent="0.35">
      <c r="A255" s="5">
        <v>511.464</v>
      </c>
      <c r="B255" s="1">
        <v>2.5944199999999999</v>
      </c>
    </row>
    <row r="256" spans="1:2" x14ac:dyDescent="0.35">
      <c r="A256" s="5">
        <v>512.43799999999999</v>
      </c>
      <c r="B256" s="1">
        <v>2.58656</v>
      </c>
    </row>
    <row r="257" spans="1:2" x14ac:dyDescent="0.35">
      <c r="A257" s="5">
        <v>513.68399999999997</v>
      </c>
      <c r="B257" s="1">
        <v>2.60886</v>
      </c>
    </row>
    <row r="258" spans="1:2" x14ac:dyDescent="0.35">
      <c r="A258" s="5">
        <v>515.70699999999999</v>
      </c>
      <c r="B258" s="1">
        <v>2.5650399999999998</v>
      </c>
    </row>
    <row r="259" spans="1:2" x14ac:dyDescent="0.35">
      <c r="A259" s="5">
        <v>517.50800000000004</v>
      </c>
      <c r="B259" s="1">
        <v>2.5894499999999998</v>
      </c>
    </row>
    <row r="260" spans="1:2" x14ac:dyDescent="0.35">
      <c r="A260" s="5">
        <v>519.38900000000001</v>
      </c>
      <c r="B260" s="1">
        <v>2.5576500000000002</v>
      </c>
    </row>
    <row r="261" spans="1:2" x14ac:dyDescent="0.35">
      <c r="A261" s="5">
        <v>520.976</v>
      </c>
      <c r="B261" s="1">
        <v>2.6101300000000003</v>
      </c>
    </row>
    <row r="262" spans="1:2" x14ac:dyDescent="0.35">
      <c r="A262" s="5">
        <v>523.06500000000005</v>
      </c>
      <c r="B262" s="1">
        <v>2.58439</v>
      </c>
    </row>
    <row r="263" spans="1:2" x14ac:dyDescent="0.35">
      <c r="A263" s="5">
        <v>525.27499999999998</v>
      </c>
      <c r="B263" s="1">
        <v>2.641</v>
      </c>
    </row>
    <row r="264" spans="1:2" x14ac:dyDescent="0.35">
      <c r="A264" s="5">
        <v>526.74099999999999</v>
      </c>
      <c r="B264" s="1">
        <v>2.6031</v>
      </c>
    </row>
    <row r="265" spans="1:2" x14ac:dyDescent="0.35">
      <c r="A265" s="5">
        <v>527.64</v>
      </c>
      <c r="B265" s="1">
        <v>2.6253500000000001</v>
      </c>
    </row>
    <row r="266" spans="1:2" x14ac:dyDescent="0.35">
      <c r="A266" s="5">
        <v>529.94100000000003</v>
      </c>
      <c r="B266" s="1">
        <v>2.5795599999999999</v>
      </c>
    </row>
    <row r="267" spans="1:2" x14ac:dyDescent="0.35">
      <c r="A267" s="5">
        <v>530.35799999999995</v>
      </c>
      <c r="B267" s="1">
        <v>2.5776300000000001</v>
      </c>
    </row>
    <row r="268" spans="1:2" x14ac:dyDescent="0.35">
      <c r="A268" s="5">
        <v>532.36699999999996</v>
      </c>
      <c r="B268" s="1">
        <v>2.6040799999999997</v>
      </c>
    </row>
    <row r="269" spans="1:2" x14ac:dyDescent="0.35">
      <c r="A269" s="5">
        <v>533.69200000000001</v>
      </c>
      <c r="B269" s="1">
        <v>2.5761999999999996</v>
      </c>
    </row>
    <row r="270" spans="1:2" x14ac:dyDescent="0.35">
      <c r="A270" s="5">
        <v>534.86800000000005</v>
      </c>
      <c r="B270" s="1">
        <v>2.5964899999999997</v>
      </c>
    </row>
    <row r="271" spans="1:2" x14ac:dyDescent="0.35">
      <c r="A271" s="5">
        <v>536.05200000000002</v>
      </c>
      <c r="B271" s="1">
        <v>2.5806300000000002</v>
      </c>
    </row>
    <row r="272" spans="1:2" x14ac:dyDescent="0.35">
      <c r="A272" s="5">
        <v>537.08799999999997</v>
      </c>
      <c r="B272" s="1">
        <v>2.6069100000000001</v>
      </c>
    </row>
    <row r="273" spans="1:2" x14ac:dyDescent="0.35">
      <c r="A273" s="5">
        <v>538.553</v>
      </c>
      <c r="B273" s="1">
        <v>2.5770500000000003</v>
      </c>
    </row>
    <row r="274" spans="1:2" x14ac:dyDescent="0.35">
      <c r="A274" s="5">
        <v>539.72900000000004</v>
      </c>
      <c r="B274" s="1">
        <v>2.6013500000000001</v>
      </c>
    </row>
    <row r="275" spans="1:2" x14ac:dyDescent="0.35">
      <c r="A275" s="5">
        <v>541.11800000000005</v>
      </c>
      <c r="B275" s="1">
        <v>2.5975799999999998</v>
      </c>
    </row>
    <row r="276" spans="1:2" x14ac:dyDescent="0.35">
      <c r="A276" s="5">
        <v>542.50199999999995</v>
      </c>
      <c r="B276" s="1">
        <v>2.6219099999999997</v>
      </c>
    </row>
    <row r="277" spans="1:2" x14ac:dyDescent="0.35">
      <c r="A277" s="5">
        <v>544.24699999999996</v>
      </c>
      <c r="B277" s="1">
        <v>2.5820599999999998</v>
      </c>
    </row>
    <row r="278" spans="1:2" x14ac:dyDescent="0.35">
      <c r="A278" s="5">
        <v>545.495</v>
      </c>
      <c r="B278" s="1">
        <v>2.5923099999999999</v>
      </c>
    </row>
    <row r="279" spans="1:2" x14ac:dyDescent="0.35">
      <c r="A279" s="5">
        <v>547.10299999999995</v>
      </c>
      <c r="B279" s="1">
        <v>2.5403800000000003</v>
      </c>
    </row>
    <row r="280" spans="1:2" x14ac:dyDescent="0.35">
      <c r="A280" s="5">
        <v>548.75800000000004</v>
      </c>
      <c r="B280" s="1">
        <v>2.5969000000000002</v>
      </c>
    </row>
    <row r="281" spans="1:2" x14ac:dyDescent="0.35">
      <c r="A281" s="5">
        <v>549.66</v>
      </c>
      <c r="B281" s="1">
        <v>2.60107</v>
      </c>
    </row>
    <row r="282" spans="1:2" x14ac:dyDescent="0.35">
      <c r="A282" s="5">
        <v>550.91099999999994</v>
      </c>
      <c r="B282" s="1">
        <v>2.59727</v>
      </c>
    </row>
    <row r="283" spans="1:2" x14ac:dyDescent="0.35">
      <c r="A283" s="5">
        <v>551.678</v>
      </c>
      <c r="B283" s="1">
        <v>2.5793300000000001</v>
      </c>
    </row>
    <row r="284" spans="1:2" x14ac:dyDescent="0.35">
      <c r="A284" s="5">
        <v>554.44799999999998</v>
      </c>
      <c r="B284" s="1">
        <v>2.6179699999999997</v>
      </c>
    </row>
    <row r="285" spans="1:2" x14ac:dyDescent="0.35">
      <c r="A285" s="5">
        <v>555.21199999999999</v>
      </c>
      <c r="B285" s="1">
        <v>2.6201099999999999</v>
      </c>
    </row>
    <row r="286" spans="1:2" x14ac:dyDescent="0.35">
      <c r="A286" s="5">
        <v>556.327</v>
      </c>
      <c r="B286" s="1">
        <v>2.60223</v>
      </c>
    </row>
    <row r="287" spans="1:2" x14ac:dyDescent="0.35">
      <c r="A287" s="5">
        <v>557.64499999999998</v>
      </c>
      <c r="B287" s="1">
        <v>2.6084899999999998</v>
      </c>
    </row>
    <row r="288" spans="1:2" x14ac:dyDescent="0.35">
      <c r="A288" s="5">
        <v>558.54999999999995</v>
      </c>
      <c r="B288" s="1">
        <v>2.5966</v>
      </c>
    </row>
    <row r="289" spans="1:2" x14ac:dyDescent="0.35">
      <c r="A289" s="5">
        <v>559.79700000000003</v>
      </c>
      <c r="B289" s="1">
        <v>2.6108699999999998</v>
      </c>
    </row>
    <row r="290" spans="1:2" x14ac:dyDescent="0.35">
      <c r="A290" s="5">
        <v>560.98</v>
      </c>
      <c r="B290" s="1">
        <v>2.5990300000000004</v>
      </c>
    </row>
    <row r="291" spans="1:2" x14ac:dyDescent="0.35">
      <c r="A291" s="5">
        <v>562.78</v>
      </c>
      <c r="B291" s="1">
        <v>2.6294599999999999</v>
      </c>
    </row>
    <row r="292" spans="1:2" x14ac:dyDescent="0.35">
      <c r="A292" s="5">
        <v>563.60900000000004</v>
      </c>
      <c r="B292" s="1">
        <v>2.6476799999999998</v>
      </c>
    </row>
    <row r="293" spans="1:2" x14ac:dyDescent="0.35">
      <c r="A293" s="5">
        <v>565.346</v>
      </c>
      <c r="B293" s="1">
        <v>2.64798</v>
      </c>
    </row>
    <row r="294" spans="1:2" x14ac:dyDescent="0.35">
      <c r="A294" s="5">
        <v>566.596</v>
      </c>
      <c r="B294" s="1">
        <v>2.6461900000000003</v>
      </c>
    </row>
    <row r="295" spans="1:2" x14ac:dyDescent="0.35">
      <c r="A295" s="5">
        <v>567.923</v>
      </c>
      <c r="B295" s="1">
        <v>2.6122800000000002</v>
      </c>
    </row>
    <row r="296" spans="1:2" x14ac:dyDescent="0.35">
      <c r="A296" s="5">
        <v>568.96100000000001</v>
      </c>
      <c r="B296" s="1">
        <v>2.6305399999999999</v>
      </c>
    </row>
    <row r="297" spans="1:2" x14ac:dyDescent="0.35">
      <c r="A297" s="5">
        <v>570.42100000000005</v>
      </c>
      <c r="B297" s="1">
        <v>2.6187399999999998</v>
      </c>
    </row>
    <row r="298" spans="1:2" x14ac:dyDescent="0.35">
      <c r="A298" s="5">
        <v>570.97299999999996</v>
      </c>
      <c r="B298" s="1">
        <v>2.6389200000000002</v>
      </c>
    </row>
    <row r="299" spans="1:2" x14ac:dyDescent="0.35">
      <c r="A299" s="5">
        <v>572.99599999999998</v>
      </c>
      <c r="B299" s="1">
        <v>2.5930900000000001</v>
      </c>
    </row>
    <row r="300" spans="1:2" x14ac:dyDescent="0.35">
      <c r="A300" s="5">
        <v>574.31700000000001</v>
      </c>
      <c r="B300" s="1">
        <v>2.5893000000000002</v>
      </c>
    </row>
    <row r="301" spans="1:2" x14ac:dyDescent="0.35">
      <c r="A301" s="5">
        <v>575.28700000000003</v>
      </c>
      <c r="B301" s="1">
        <v>2.5975000000000001</v>
      </c>
    </row>
    <row r="302" spans="1:2" x14ac:dyDescent="0.35">
      <c r="A302" s="5">
        <v>577.08600000000001</v>
      </c>
      <c r="B302" s="1">
        <v>2.6299399999999999</v>
      </c>
    </row>
    <row r="303" spans="1:2" x14ac:dyDescent="0.35">
      <c r="A303" s="5">
        <v>578.61500000000001</v>
      </c>
      <c r="B303" s="1">
        <v>2.6261900000000002</v>
      </c>
    </row>
    <row r="304" spans="1:2" x14ac:dyDescent="0.35">
      <c r="A304" s="5">
        <v>581.04899999999998</v>
      </c>
      <c r="B304" s="1">
        <v>2.6105500000000004</v>
      </c>
    </row>
    <row r="305" spans="1:2" x14ac:dyDescent="0.35">
      <c r="A305" s="5">
        <v>582.22699999999998</v>
      </c>
      <c r="B305" s="1">
        <v>2.6208</v>
      </c>
    </row>
    <row r="306" spans="1:2" x14ac:dyDescent="0.35">
      <c r="A306" s="5">
        <v>583.83100000000002</v>
      </c>
      <c r="B306" s="1">
        <v>2.5889499999999996</v>
      </c>
    </row>
    <row r="307" spans="1:2" x14ac:dyDescent="0.35">
      <c r="A307" s="5">
        <v>585.35400000000004</v>
      </c>
      <c r="B307" s="1">
        <v>2.6153200000000001</v>
      </c>
    </row>
    <row r="308" spans="1:2" x14ac:dyDescent="0.35">
      <c r="A308" s="5">
        <v>586.81700000000001</v>
      </c>
      <c r="B308" s="1">
        <v>2.5914800000000002</v>
      </c>
    </row>
    <row r="309" spans="1:2" x14ac:dyDescent="0.35">
      <c r="A309" s="5">
        <v>588.06200000000001</v>
      </c>
      <c r="B309" s="1">
        <v>2.6137800000000002</v>
      </c>
    </row>
    <row r="310" spans="1:2" x14ac:dyDescent="0.35">
      <c r="A310" s="5">
        <v>589.66399999999999</v>
      </c>
      <c r="B310" s="1">
        <v>2.5939800000000002</v>
      </c>
    </row>
    <row r="311" spans="1:2" x14ac:dyDescent="0.35">
      <c r="A311" s="5">
        <v>590.77300000000002</v>
      </c>
      <c r="B311" s="1">
        <v>2.6042199999999998</v>
      </c>
    </row>
    <row r="312" spans="1:2" x14ac:dyDescent="0.35">
      <c r="A312" s="5">
        <v>592.23500000000001</v>
      </c>
      <c r="B312" s="1">
        <v>2.58439</v>
      </c>
    </row>
    <row r="313" spans="1:2" x14ac:dyDescent="0.35">
      <c r="A313" s="5">
        <v>593.96900000000005</v>
      </c>
      <c r="B313" s="1">
        <v>2.5967399999999996</v>
      </c>
    </row>
    <row r="314" spans="1:2" x14ac:dyDescent="0.35">
      <c r="A314" s="5">
        <v>595.91700000000003</v>
      </c>
      <c r="B314" s="1">
        <v>2.5810200000000001</v>
      </c>
    </row>
    <row r="315" spans="1:2" x14ac:dyDescent="0.35">
      <c r="A315" s="5">
        <v>597.64800000000002</v>
      </c>
      <c r="B315" s="1">
        <v>2.6074200000000003</v>
      </c>
    </row>
    <row r="316" spans="1:2" x14ac:dyDescent="0.35">
      <c r="A316" s="5">
        <v>598.40700000000004</v>
      </c>
      <c r="B316" s="1">
        <v>2.6276299999999999</v>
      </c>
    </row>
    <row r="317" spans="1:2" x14ac:dyDescent="0.35">
      <c r="A317" s="5">
        <v>598.68399999999997</v>
      </c>
      <c r="B317" s="1">
        <v>2.6337100000000002</v>
      </c>
    </row>
    <row r="318" spans="1:2" x14ac:dyDescent="0.35">
      <c r="A318" s="5">
        <v>599.59299999999996</v>
      </c>
      <c r="B318" s="1">
        <v>2.60575</v>
      </c>
    </row>
    <row r="319" spans="1:2" x14ac:dyDescent="0.35">
      <c r="A319" s="5">
        <v>601.45000000000005</v>
      </c>
      <c r="B319" s="1">
        <v>2.6347700000000001</v>
      </c>
    </row>
    <row r="320" spans="1:2" x14ac:dyDescent="0.35">
      <c r="A320" s="5">
        <v>602.48599999999999</v>
      </c>
      <c r="B320" s="1">
        <v>2.61673</v>
      </c>
    </row>
    <row r="321" spans="1:2" x14ac:dyDescent="0.35">
      <c r="A321" s="5">
        <v>604.36300000000006</v>
      </c>
      <c r="B321" s="1">
        <v>2.6461700000000001</v>
      </c>
    </row>
    <row r="322" spans="1:2" x14ac:dyDescent="0.35">
      <c r="A322" s="5">
        <v>606.71100000000001</v>
      </c>
      <c r="B322" s="1">
        <v>2.6001399999999997</v>
      </c>
    </row>
    <row r="323" spans="1:2" x14ac:dyDescent="0.35">
      <c r="A323" s="5">
        <v>608.24300000000005</v>
      </c>
      <c r="B323" s="1">
        <v>2.6355900000000001</v>
      </c>
    </row>
    <row r="324" spans="1:2" x14ac:dyDescent="0.35">
      <c r="A324" s="5">
        <v>609.00300000000004</v>
      </c>
      <c r="B324" s="1">
        <v>2.6235599999999999</v>
      </c>
    </row>
    <row r="325" spans="1:2" x14ac:dyDescent="0.35">
      <c r="A325" s="5">
        <v>610.11400000000003</v>
      </c>
      <c r="B325" s="1">
        <v>2.6352699999999998</v>
      </c>
    </row>
    <row r="326" spans="1:2" x14ac:dyDescent="0.35">
      <c r="A326" s="5">
        <v>611.35599999999999</v>
      </c>
      <c r="B326" s="1">
        <v>2.6072800000000003</v>
      </c>
    </row>
    <row r="327" spans="1:2" x14ac:dyDescent="0.35">
      <c r="A327" s="5">
        <v>615.23500000000001</v>
      </c>
      <c r="B327" s="1">
        <v>2.59273</v>
      </c>
    </row>
    <row r="328" spans="1:2" x14ac:dyDescent="0.35">
      <c r="A328" s="5">
        <v>617.86699999999996</v>
      </c>
      <c r="B328" s="1">
        <v>2.5843499999999997</v>
      </c>
    </row>
    <row r="329" spans="1:2" x14ac:dyDescent="0.35">
      <c r="A329" s="5">
        <v>618.97299999999996</v>
      </c>
      <c r="B329" s="1">
        <v>2.5682900000000002</v>
      </c>
    </row>
    <row r="330" spans="1:2" x14ac:dyDescent="0.35">
      <c r="A330" s="5">
        <v>620.85400000000004</v>
      </c>
      <c r="B330" s="1">
        <v>2.6135999999999999</v>
      </c>
    </row>
    <row r="331" spans="1:2" x14ac:dyDescent="0.35">
      <c r="A331" s="5">
        <v>622.15599999999995</v>
      </c>
      <c r="B331" s="1">
        <v>2.5419499999999999</v>
      </c>
    </row>
    <row r="332" spans="1:2" x14ac:dyDescent="0.35">
      <c r="A332" s="5">
        <v>623.548</v>
      </c>
      <c r="B332" s="1">
        <v>2.5714800000000002</v>
      </c>
    </row>
    <row r="333" spans="1:2" x14ac:dyDescent="0.35">
      <c r="A333" s="5">
        <v>624.58000000000004</v>
      </c>
      <c r="B333" s="1">
        <v>2.5335999999999999</v>
      </c>
    </row>
    <row r="334" spans="1:2" x14ac:dyDescent="0.35">
      <c r="A334" s="5">
        <v>625.68499999999995</v>
      </c>
      <c r="B334" s="1">
        <v>2.5135700000000001</v>
      </c>
    </row>
    <row r="335" spans="1:2" x14ac:dyDescent="0.35">
      <c r="A335" s="5">
        <v>626.51900000000001</v>
      </c>
      <c r="B335" s="1">
        <v>2.5233499999999998</v>
      </c>
    </row>
    <row r="336" spans="1:2" x14ac:dyDescent="0.35">
      <c r="A336" s="5">
        <v>627.29</v>
      </c>
      <c r="B336" s="1">
        <v>2.5648899999999997</v>
      </c>
    </row>
    <row r="337" spans="1:2" x14ac:dyDescent="0.35">
      <c r="A337" s="5">
        <v>628.53</v>
      </c>
      <c r="B337" s="1">
        <v>2.5289600000000001</v>
      </c>
    </row>
    <row r="338" spans="1:2" x14ac:dyDescent="0.35">
      <c r="A338" s="5">
        <v>629.78200000000004</v>
      </c>
      <c r="B338" s="1">
        <v>2.5485900000000004</v>
      </c>
    </row>
    <row r="339" spans="1:2" x14ac:dyDescent="0.35">
      <c r="A339" s="5">
        <v>631.50900000000001</v>
      </c>
      <c r="B339" s="1">
        <v>2.5205199999999999</v>
      </c>
    </row>
    <row r="340" spans="1:2" x14ac:dyDescent="0.35">
      <c r="A340" s="5">
        <v>633.25400000000002</v>
      </c>
      <c r="B340" s="1">
        <v>2.5777600000000001</v>
      </c>
    </row>
    <row r="341" spans="1:2" x14ac:dyDescent="0.35">
      <c r="A341" s="5">
        <v>634.63300000000004</v>
      </c>
      <c r="B341" s="1">
        <v>2.5457800000000002</v>
      </c>
    </row>
    <row r="342" spans="1:2" x14ac:dyDescent="0.35">
      <c r="A342" s="5">
        <v>635.95699999999999</v>
      </c>
      <c r="B342" s="1">
        <v>2.5792800000000002</v>
      </c>
    </row>
    <row r="343" spans="1:2" x14ac:dyDescent="0.35">
      <c r="A343" s="5">
        <v>637.274</v>
      </c>
      <c r="B343" s="1">
        <v>2.57707</v>
      </c>
    </row>
    <row r="344" spans="1:2" x14ac:dyDescent="0.35">
      <c r="A344" s="5">
        <v>639.154</v>
      </c>
      <c r="B344" s="1">
        <v>2.61842</v>
      </c>
    </row>
    <row r="345" spans="1:2" x14ac:dyDescent="0.35">
      <c r="A345" s="5">
        <v>641.15499999999997</v>
      </c>
      <c r="B345" s="1">
        <v>2.57443</v>
      </c>
    </row>
    <row r="346" spans="1:2" x14ac:dyDescent="0.35">
      <c r="A346" s="5">
        <v>642.48199999999997</v>
      </c>
      <c r="B346" s="1">
        <v>2.6198399999999999</v>
      </c>
    </row>
    <row r="347" spans="1:2" x14ac:dyDescent="0.35">
      <c r="A347" s="5">
        <v>643.58900000000006</v>
      </c>
      <c r="B347" s="1">
        <v>2.61171</v>
      </c>
    </row>
    <row r="348" spans="1:2" x14ac:dyDescent="0.35">
      <c r="A348" s="5">
        <v>644.70699999999999</v>
      </c>
      <c r="B348" s="1">
        <v>2.65517</v>
      </c>
    </row>
    <row r="349" spans="1:2" x14ac:dyDescent="0.35">
      <c r="A349" s="5">
        <v>647.11599999999999</v>
      </c>
      <c r="B349" s="1">
        <v>2.5754000000000001</v>
      </c>
    </row>
    <row r="350" spans="1:2" x14ac:dyDescent="0.35">
      <c r="A350" s="5">
        <v>649.27599999999995</v>
      </c>
      <c r="B350" s="1">
        <v>2.62662</v>
      </c>
    </row>
    <row r="351" spans="1:2" x14ac:dyDescent="0.35">
      <c r="A351" s="5">
        <v>651.34699999999998</v>
      </c>
      <c r="B351" s="1">
        <v>2.5885700000000003</v>
      </c>
    </row>
    <row r="352" spans="1:2" x14ac:dyDescent="0.35">
      <c r="A352" s="5">
        <v>653.50300000000004</v>
      </c>
      <c r="B352" s="1">
        <v>2.6199400000000002</v>
      </c>
    </row>
    <row r="353" spans="1:2" x14ac:dyDescent="0.35">
      <c r="A353" s="5">
        <v>654.60599999999999</v>
      </c>
      <c r="B353" s="1">
        <v>2.59198</v>
      </c>
    </row>
    <row r="354" spans="1:2" x14ac:dyDescent="0.35">
      <c r="A354" s="5">
        <v>656.13800000000003</v>
      </c>
      <c r="B354" s="1">
        <v>2.6274299999999999</v>
      </c>
    </row>
    <row r="355" spans="1:2" x14ac:dyDescent="0.35">
      <c r="A355" s="5">
        <v>657.37599999999998</v>
      </c>
      <c r="B355" s="1">
        <v>2.57762</v>
      </c>
    </row>
    <row r="356" spans="1:2" x14ac:dyDescent="0.35">
      <c r="A356" s="5">
        <v>660.64</v>
      </c>
      <c r="B356" s="1">
        <v>2.6107900000000002</v>
      </c>
    </row>
    <row r="357" spans="1:2" x14ac:dyDescent="0.35">
      <c r="A357" s="5">
        <v>663.47400000000005</v>
      </c>
      <c r="B357" s="1">
        <v>2.5686399999999998</v>
      </c>
    </row>
    <row r="358" spans="1:2" x14ac:dyDescent="0.35">
      <c r="A358" s="5">
        <v>665.35500000000002</v>
      </c>
      <c r="B358" s="1">
        <v>2.6159400000000002</v>
      </c>
    </row>
    <row r="359" spans="1:2" x14ac:dyDescent="0.35">
      <c r="A359" s="5">
        <v>666.53399999999999</v>
      </c>
      <c r="B359" s="1">
        <v>2.61971</v>
      </c>
    </row>
    <row r="360" spans="1:2" x14ac:dyDescent="0.35">
      <c r="A360" s="5">
        <v>669.16499999999996</v>
      </c>
      <c r="B360" s="1">
        <v>2.6053699999999997</v>
      </c>
    </row>
    <row r="361" spans="1:2" x14ac:dyDescent="0.35">
      <c r="A361" s="5">
        <v>671.72699999999998</v>
      </c>
      <c r="B361" s="1">
        <v>2.5930300000000002</v>
      </c>
    </row>
    <row r="362" spans="1:2" x14ac:dyDescent="0.35">
      <c r="A362" s="5">
        <v>672.77099999999996</v>
      </c>
      <c r="B362" s="1">
        <v>2.6107100000000001</v>
      </c>
    </row>
    <row r="363" spans="1:2" x14ac:dyDescent="0.35">
      <c r="A363" s="5">
        <v>673.80899999999997</v>
      </c>
      <c r="B363" s="1">
        <v>2.6025999999999998</v>
      </c>
    </row>
    <row r="364" spans="1:2" x14ac:dyDescent="0.35">
      <c r="A364" s="5">
        <v>674.50599999999997</v>
      </c>
      <c r="B364" s="1">
        <v>2.6243000000000003</v>
      </c>
    </row>
    <row r="365" spans="1:2" x14ac:dyDescent="0.35">
      <c r="A365" s="5">
        <v>674.923</v>
      </c>
      <c r="B365" s="1">
        <v>2.6281999999999996</v>
      </c>
    </row>
    <row r="366" spans="1:2" x14ac:dyDescent="0.35">
      <c r="A366" s="5">
        <v>675.89099999999996</v>
      </c>
      <c r="B366" s="1">
        <v>2.6161300000000001</v>
      </c>
    </row>
    <row r="367" spans="1:2" x14ac:dyDescent="0.35">
      <c r="A367" s="5">
        <v>677.06700000000001</v>
      </c>
      <c r="B367" s="1">
        <v>2.6040199999999998</v>
      </c>
    </row>
    <row r="368" spans="1:2" x14ac:dyDescent="0.35">
      <c r="A368" s="5">
        <v>677.82399999999996</v>
      </c>
      <c r="B368" s="1">
        <v>2.5800900000000002</v>
      </c>
    </row>
    <row r="369" spans="1:2" x14ac:dyDescent="0.35">
      <c r="A369" s="5">
        <v>679.70299999999997</v>
      </c>
      <c r="B369" s="1">
        <v>2.6154799999999998</v>
      </c>
    </row>
    <row r="370" spans="1:2" x14ac:dyDescent="0.35">
      <c r="A370" s="5">
        <v>681.84400000000005</v>
      </c>
      <c r="B370" s="1">
        <v>2.5754299999999999</v>
      </c>
    </row>
    <row r="371" spans="1:2" x14ac:dyDescent="0.35">
      <c r="A371" s="5">
        <v>683.44600000000003</v>
      </c>
      <c r="B371" s="1">
        <v>2.6168299999999998</v>
      </c>
    </row>
    <row r="372" spans="1:2" x14ac:dyDescent="0.35">
      <c r="A372" s="5">
        <v>684.55</v>
      </c>
      <c r="B372" s="1">
        <v>2.59084</v>
      </c>
    </row>
    <row r="373" spans="1:2" x14ac:dyDescent="0.35">
      <c r="A373" s="5">
        <v>685.65499999999997</v>
      </c>
      <c r="B373" s="1">
        <v>2.5708099999999998</v>
      </c>
    </row>
    <row r="374" spans="1:2" x14ac:dyDescent="0.35">
      <c r="A374" s="5">
        <v>686.62400000000002</v>
      </c>
      <c r="B374" s="1">
        <v>2.5646999999999998</v>
      </c>
    </row>
    <row r="375" spans="1:2" x14ac:dyDescent="0.35">
      <c r="A375" s="5">
        <v>688.01400000000001</v>
      </c>
      <c r="B375" s="1">
        <v>2.58033</v>
      </c>
    </row>
    <row r="376" spans="1:2" x14ac:dyDescent="0.35">
      <c r="A376" s="5">
        <v>689.05899999999997</v>
      </c>
      <c r="B376" s="1">
        <v>2.60595</v>
      </c>
    </row>
    <row r="377" spans="1:2" x14ac:dyDescent="0.35">
      <c r="A377" s="5">
        <v>690.30799999999999</v>
      </c>
      <c r="B377" s="1">
        <v>2.6136699999999999</v>
      </c>
    </row>
    <row r="378" spans="1:2" x14ac:dyDescent="0.35">
      <c r="A378" s="5">
        <v>691.48800000000006</v>
      </c>
      <c r="B378" s="1">
        <v>2.6194199999999999</v>
      </c>
    </row>
    <row r="379" spans="1:2" x14ac:dyDescent="0.35">
      <c r="A379" s="5">
        <v>692.59799999999996</v>
      </c>
      <c r="B379" s="1">
        <v>2.6251899999999999</v>
      </c>
    </row>
    <row r="380" spans="1:2" x14ac:dyDescent="0.35">
      <c r="A380" s="5">
        <v>693.77300000000002</v>
      </c>
      <c r="B380" s="1">
        <v>2.6091100000000003</v>
      </c>
    </row>
    <row r="381" spans="1:2" x14ac:dyDescent="0.35">
      <c r="A381" s="5">
        <v>694.74</v>
      </c>
      <c r="B381" s="1">
        <v>2.5930800000000001</v>
      </c>
    </row>
    <row r="382" spans="1:2" x14ac:dyDescent="0.35">
      <c r="A382" s="5">
        <v>696.471</v>
      </c>
      <c r="B382" s="1">
        <v>2.5828600000000002</v>
      </c>
    </row>
    <row r="383" spans="1:2" x14ac:dyDescent="0.35">
      <c r="A383" s="5">
        <v>697.65200000000004</v>
      </c>
      <c r="B383" s="1">
        <v>2.59456</v>
      </c>
    </row>
    <row r="384" spans="1:2" x14ac:dyDescent="0.35">
      <c r="A384" s="5">
        <v>698.62800000000004</v>
      </c>
      <c r="B384" s="1">
        <v>2.6221799999999997</v>
      </c>
    </row>
    <row r="385" spans="1:2" x14ac:dyDescent="0.35">
      <c r="A385" s="5">
        <v>699.048</v>
      </c>
      <c r="B385" s="1">
        <v>2.64195</v>
      </c>
    </row>
    <row r="386" spans="1:2" x14ac:dyDescent="0.35">
      <c r="A386" s="5">
        <v>700.36300000000006</v>
      </c>
      <c r="B386" s="1">
        <v>2.6318000000000001</v>
      </c>
    </row>
    <row r="387" spans="1:2" x14ac:dyDescent="0.35">
      <c r="A387" s="5">
        <v>701.18899999999996</v>
      </c>
      <c r="B387" s="1">
        <v>2.6058699999999999</v>
      </c>
    </row>
    <row r="388" spans="1:2" x14ac:dyDescent="0.35">
      <c r="A388" s="5">
        <v>701.81</v>
      </c>
      <c r="B388" s="1">
        <v>2.58989</v>
      </c>
    </row>
    <row r="389" spans="1:2" x14ac:dyDescent="0.35">
      <c r="A389" s="5">
        <v>703.33900000000006</v>
      </c>
      <c r="B389" s="1">
        <v>2.6134400000000002</v>
      </c>
    </row>
    <row r="390" spans="1:2" x14ac:dyDescent="0.35">
      <c r="A390" s="5">
        <v>704.09799999999996</v>
      </c>
      <c r="B390" s="1">
        <v>2.5934699999999999</v>
      </c>
    </row>
    <row r="391" spans="1:2" x14ac:dyDescent="0.35">
      <c r="A391" s="5">
        <v>705.47799999999995</v>
      </c>
      <c r="B391" s="1">
        <v>2.5654499999999998</v>
      </c>
    </row>
    <row r="392" spans="1:2" x14ac:dyDescent="0.35">
      <c r="A392" s="5">
        <v>706.66200000000003</v>
      </c>
      <c r="B392" s="1">
        <v>2.5910500000000001</v>
      </c>
    </row>
    <row r="393" spans="1:2" x14ac:dyDescent="0.35">
      <c r="A393" s="5">
        <v>707.35799999999995</v>
      </c>
      <c r="B393" s="1">
        <v>2.6068000000000002</v>
      </c>
    </row>
    <row r="394" spans="1:2" x14ac:dyDescent="0.35">
      <c r="A394" s="5">
        <v>708.46699999999998</v>
      </c>
      <c r="B394" s="1">
        <v>2.6046300000000002</v>
      </c>
    </row>
    <row r="395" spans="1:2" x14ac:dyDescent="0.35">
      <c r="A395" s="5">
        <v>709.78300000000002</v>
      </c>
      <c r="B395" s="1">
        <v>2.5984499999999997</v>
      </c>
    </row>
    <row r="396" spans="1:2" x14ac:dyDescent="0.35">
      <c r="A396" s="5">
        <v>710.03499999999997</v>
      </c>
      <c r="B396" s="1">
        <v>2.6114600000000001</v>
      </c>
    </row>
    <row r="397" spans="1:2" x14ac:dyDescent="0.35">
      <c r="A397" s="5">
        <v>711.28700000000003</v>
      </c>
      <c r="B397" s="1">
        <v>2.59368</v>
      </c>
    </row>
    <row r="398" spans="1:2" x14ac:dyDescent="0.35">
      <c r="A398" s="5">
        <v>712.64300000000003</v>
      </c>
      <c r="B398" s="1">
        <v>2.6114600000000001</v>
      </c>
    </row>
    <row r="399" spans="1:2" x14ac:dyDescent="0.35">
      <c r="A399" s="5">
        <v>713.99900000000002</v>
      </c>
      <c r="B399" s="1">
        <v>2.59368</v>
      </c>
    </row>
    <row r="400" spans="1:2" x14ac:dyDescent="0.35">
      <c r="A400" s="5">
        <v>717.02499999999998</v>
      </c>
      <c r="B400" s="1">
        <v>2.6351799999999996</v>
      </c>
    </row>
    <row r="401" spans="1:2" x14ac:dyDescent="0.35">
      <c r="A401" s="5">
        <v>718.38099999999997</v>
      </c>
      <c r="B401" s="1">
        <v>2.6055300000000003</v>
      </c>
    </row>
    <row r="402" spans="1:2" x14ac:dyDescent="0.35">
      <c r="A402" s="5">
        <v>720.46799999999996</v>
      </c>
      <c r="B402" s="1">
        <v>2.6262800000000004</v>
      </c>
    </row>
    <row r="403" spans="1:2" x14ac:dyDescent="0.35">
      <c r="A403" s="5">
        <v>722.03200000000004</v>
      </c>
      <c r="B403" s="1">
        <v>2.5847800000000003</v>
      </c>
    </row>
    <row r="404" spans="1:2" x14ac:dyDescent="0.35">
      <c r="A404" s="5">
        <v>723.80600000000004</v>
      </c>
      <c r="B404" s="1">
        <v>2.6025700000000001</v>
      </c>
    </row>
    <row r="405" spans="1:2" x14ac:dyDescent="0.35">
      <c r="A405" s="5">
        <v>725.47500000000002</v>
      </c>
      <c r="B405" s="1">
        <v>2.5403200000000004</v>
      </c>
    </row>
    <row r="406" spans="1:2" x14ac:dyDescent="0.35">
      <c r="A406" s="5">
        <v>727.66600000000005</v>
      </c>
      <c r="B406" s="1">
        <v>2.6381399999999999</v>
      </c>
    </row>
    <row r="407" spans="1:2" x14ac:dyDescent="0.35">
      <c r="A407" s="5">
        <v>729.44</v>
      </c>
      <c r="B407" s="1">
        <v>2.5521700000000003</v>
      </c>
    </row>
    <row r="408" spans="1:2" x14ac:dyDescent="0.35">
      <c r="A408" s="5">
        <v>732.46500000000003</v>
      </c>
      <c r="B408" s="1">
        <v>2.6203600000000002</v>
      </c>
    </row>
    <row r="409" spans="1:2" x14ac:dyDescent="0.35">
      <c r="A409" s="5">
        <v>733.82100000000003</v>
      </c>
      <c r="B409" s="1">
        <v>2.59368</v>
      </c>
    </row>
    <row r="410" spans="1:2" x14ac:dyDescent="0.35">
      <c r="A410" s="5">
        <v>734.96900000000005</v>
      </c>
      <c r="B410" s="1">
        <v>2.6084999999999998</v>
      </c>
    </row>
    <row r="411" spans="1:2" x14ac:dyDescent="0.35">
      <c r="A411" s="5">
        <v>736.221</v>
      </c>
      <c r="B411" s="1">
        <v>2.5995999999999997</v>
      </c>
    </row>
    <row r="412" spans="1:2" x14ac:dyDescent="0.35">
      <c r="A412" s="5">
        <v>737.16</v>
      </c>
      <c r="B412" s="1">
        <v>2.61443</v>
      </c>
    </row>
    <row r="413" spans="1:2" x14ac:dyDescent="0.35">
      <c r="A413" s="5">
        <v>738.51599999999996</v>
      </c>
      <c r="B413" s="1">
        <v>2.5729199999999999</v>
      </c>
    </row>
    <row r="414" spans="1:2" x14ac:dyDescent="0.35">
      <c r="A414" s="5">
        <v>741.02</v>
      </c>
      <c r="B414" s="1">
        <v>2.5729199999999999</v>
      </c>
    </row>
    <row r="415" spans="1:2" x14ac:dyDescent="0.35">
      <c r="A415" s="5">
        <v>742.16800000000001</v>
      </c>
      <c r="B415" s="1">
        <v>2.6114600000000001</v>
      </c>
    </row>
    <row r="416" spans="1:2" x14ac:dyDescent="0.35">
      <c r="A416" s="5">
        <v>744.25400000000002</v>
      </c>
      <c r="B416" s="1">
        <v>2.6084999999999998</v>
      </c>
    </row>
    <row r="417" spans="1:2" x14ac:dyDescent="0.35">
      <c r="A417" s="5">
        <v>744.77599999999995</v>
      </c>
      <c r="B417" s="1">
        <v>2.59368</v>
      </c>
    </row>
    <row r="418" spans="1:2" x14ac:dyDescent="0.35">
      <c r="A418" s="5">
        <v>746.75800000000004</v>
      </c>
      <c r="B418" s="1">
        <v>2.61443</v>
      </c>
    </row>
    <row r="419" spans="1:2" x14ac:dyDescent="0.35">
      <c r="A419" s="5">
        <v>747.48800000000006</v>
      </c>
      <c r="B419" s="1">
        <v>2.5907100000000001</v>
      </c>
    </row>
    <row r="420" spans="1:2" x14ac:dyDescent="0.35">
      <c r="A420" s="5">
        <v>748.84500000000003</v>
      </c>
      <c r="B420" s="1">
        <v>2.46028</v>
      </c>
    </row>
    <row r="421" spans="1:2" x14ac:dyDescent="0.35">
      <c r="A421" s="5">
        <v>749.471</v>
      </c>
      <c r="B421" s="1">
        <v>2.46028</v>
      </c>
    </row>
    <row r="422" spans="1:2" x14ac:dyDescent="0.35">
      <c r="A422" s="5">
        <v>750.61800000000005</v>
      </c>
      <c r="B422" s="1">
        <v>2.5729199999999999</v>
      </c>
    </row>
    <row r="423" spans="1:2" x14ac:dyDescent="0.35">
      <c r="A423" s="5">
        <v>751.45299999999997</v>
      </c>
      <c r="B423" s="1">
        <v>2.5729199999999999</v>
      </c>
    </row>
    <row r="424" spans="1:2" x14ac:dyDescent="0.35">
      <c r="A424" s="5">
        <v>753.01800000000003</v>
      </c>
      <c r="B424" s="1">
        <v>2.4899200000000001</v>
      </c>
    </row>
    <row r="425" spans="1:2" x14ac:dyDescent="0.35">
      <c r="A425" s="5">
        <v>755.20899999999995</v>
      </c>
      <c r="B425" s="1">
        <v>2.5877500000000002</v>
      </c>
    </row>
    <row r="426" spans="1:2" x14ac:dyDescent="0.35">
      <c r="A426" s="5">
        <v>756.87800000000004</v>
      </c>
      <c r="B426" s="1">
        <v>2.5788500000000001</v>
      </c>
    </row>
    <row r="427" spans="1:2" x14ac:dyDescent="0.35">
      <c r="A427" s="5">
        <v>759.90300000000002</v>
      </c>
      <c r="B427" s="1">
        <v>2.4988099999999998</v>
      </c>
    </row>
    <row r="428" spans="1:2" x14ac:dyDescent="0.35">
      <c r="A428" s="5">
        <v>760.32100000000003</v>
      </c>
      <c r="B428" s="1">
        <v>2.56107</v>
      </c>
    </row>
    <row r="429" spans="1:2" x14ac:dyDescent="0.35">
      <c r="A429" s="5">
        <v>761.57299999999998</v>
      </c>
      <c r="B429" s="1">
        <v>2.6351799999999996</v>
      </c>
    </row>
    <row r="430" spans="1:2" x14ac:dyDescent="0.35">
      <c r="A430" s="5">
        <v>762.92899999999997</v>
      </c>
      <c r="B430" s="1">
        <v>2.5670000000000002</v>
      </c>
    </row>
    <row r="431" spans="1:2" x14ac:dyDescent="0.35">
      <c r="A431" s="5">
        <v>764.702</v>
      </c>
      <c r="B431" s="1">
        <v>2.5581</v>
      </c>
    </row>
    <row r="432" spans="1:2" x14ac:dyDescent="0.35">
      <c r="A432" s="5">
        <v>765.64099999999996</v>
      </c>
      <c r="B432" s="1">
        <v>2.5758899999999998</v>
      </c>
    </row>
    <row r="433" spans="1:2" x14ac:dyDescent="0.35">
      <c r="A433" s="5">
        <v>766.16300000000001</v>
      </c>
      <c r="B433" s="1">
        <v>2.5343899999999997</v>
      </c>
    </row>
    <row r="434" spans="1:2" x14ac:dyDescent="0.35">
      <c r="A434" s="5">
        <v>766.68499999999995</v>
      </c>
      <c r="B434" s="1">
        <v>2.4780600000000002</v>
      </c>
    </row>
    <row r="435" spans="1:2" x14ac:dyDescent="0.35">
      <c r="A435" s="5">
        <v>767.83199999999999</v>
      </c>
      <c r="B435" s="1">
        <v>2.3298400000000004</v>
      </c>
    </row>
    <row r="436" spans="1:2" x14ac:dyDescent="0.35">
      <c r="A436" s="5">
        <v>768.98</v>
      </c>
      <c r="B436" s="1">
        <v>2.3446599999999997</v>
      </c>
    </row>
    <row r="437" spans="1:2" x14ac:dyDescent="0.35">
      <c r="A437" s="5">
        <v>768.77099999999996</v>
      </c>
      <c r="B437" s="1">
        <v>2.3861699999999999</v>
      </c>
    </row>
    <row r="438" spans="1:2" x14ac:dyDescent="0.35">
      <c r="A438" s="5">
        <v>769.50199999999995</v>
      </c>
      <c r="B438" s="1">
        <v>2.41581</v>
      </c>
    </row>
    <row r="439" spans="1:2" x14ac:dyDescent="0.35">
      <c r="A439" s="5">
        <v>770.649</v>
      </c>
      <c r="B439" s="1">
        <v>2.4424899999999998</v>
      </c>
    </row>
    <row r="440" spans="1:2" x14ac:dyDescent="0.35">
      <c r="A440" s="5">
        <v>771.27499999999998</v>
      </c>
      <c r="B440" s="1">
        <v>2.4810300000000001</v>
      </c>
    </row>
    <row r="441" spans="1:2" x14ac:dyDescent="0.35">
      <c r="A441" s="5">
        <v>771.58799999999997</v>
      </c>
      <c r="B441" s="1">
        <v>2.5136399999999997</v>
      </c>
    </row>
    <row r="442" spans="1:2" x14ac:dyDescent="0.35">
      <c r="A442" s="5">
        <v>772.11</v>
      </c>
      <c r="B442" s="1">
        <v>2.5077099999999999</v>
      </c>
    </row>
    <row r="443" spans="1:2" x14ac:dyDescent="0.35">
      <c r="A443" s="5">
        <v>773.25699999999995</v>
      </c>
      <c r="B443" s="1">
        <v>2.4721299999999999</v>
      </c>
    </row>
    <row r="444" spans="1:2" x14ac:dyDescent="0.35">
      <c r="A444" s="5">
        <v>774.71799999999996</v>
      </c>
      <c r="B444" s="1">
        <v>2.5284599999999999</v>
      </c>
    </row>
    <row r="445" spans="1:2" x14ac:dyDescent="0.35">
      <c r="A445" s="5">
        <v>775.65700000000004</v>
      </c>
      <c r="B445" s="1">
        <v>2.4958499999999999</v>
      </c>
    </row>
    <row r="446" spans="1:2" x14ac:dyDescent="0.35">
      <c r="A446" s="5">
        <v>777.43</v>
      </c>
      <c r="B446" s="1">
        <v>2.3179799999999999</v>
      </c>
    </row>
    <row r="447" spans="1:2" x14ac:dyDescent="0.35">
      <c r="A447" s="5">
        <v>777.84799999999996</v>
      </c>
      <c r="B447" s="1">
        <v>2.30613</v>
      </c>
    </row>
    <row r="448" spans="1:2" x14ac:dyDescent="0.35">
      <c r="A448" s="5">
        <v>779.30799999999999</v>
      </c>
      <c r="B448" s="1">
        <v>2.3476300000000001</v>
      </c>
    </row>
    <row r="449" spans="1:2" x14ac:dyDescent="0.35">
      <c r="A449" s="5">
        <v>780.35199999999998</v>
      </c>
      <c r="B449" s="1">
        <v>2.3565200000000002</v>
      </c>
    </row>
    <row r="450" spans="1:2" x14ac:dyDescent="0.35">
      <c r="A450" s="5">
        <v>780.66499999999996</v>
      </c>
      <c r="B450" s="1">
        <v>2.3624499999999999</v>
      </c>
    </row>
    <row r="451" spans="1:2" x14ac:dyDescent="0.35">
      <c r="A451" s="5">
        <v>782.33399999999995</v>
      </c>
      <c r="B451" s="1">
        <v>2.3535599999999999</v>
      </c>
    </row>
    <row r="452" spans="1:2" x14ac:dyDescent="0.35">
      <c r="A452" s="5">
        <v>784.62900000000002</v>
      </c>
      <c r="B452" s="1">
        <v>2.3891300000000002</v>
      </c>
    </row>
    <row r="453" spans="1:2" x14ac:dyDescent="0.35">
      <c r="A453" s="5">
        <v>785.88099999999997</v>
      </c>
      <c r="B453" s="1">
        <v>2.3802399999999997</v>
      </c>
    </row>
    <row r="454" spans="1:2" x14ac:dyDescent="0.35">
      <c r="A454" s="5">
        <v>787.65499999999997</v>
      </c>
      <c r="B454" s="1">
        <v>2.4187699999999999</v>
      </c>
    </row>
    <row r="455" spans="1:2" x14ac:dyDescent="0.35">
      <c r="A455" s="5">
        <v>790.57600000000002</v>
      </c>
      <c r="B455" s="1">
        <v>2.4424899999999998</v>
      </c>
    </row>
    <row r="456" spans="1:2" x14ac:dyDescent="0.35">
      <c r="A456" s="5">
        <v>792.14099999999996</v>
      </c>
      <c r="B456" s="1">
        <v>2.4187699999999999</v>
      </c>
    </row>
    <row r="457" spans="1:2" x14ac:dyDescent="0.35">
      <c r="A457" s="5">
        <v>794.64499999999998</v>
      </c>
      <c r="B457" s="1">
        <v>2.4691700000000001</v>
      </c>
    </row>
    <row r="458" spans="1:2" x14ac:dyDescent="0.35">
      <c r="A458" s="5">
        <v>796.41800000000001</v>
      </c>
      <c r="B458" s="1">
        <v>2.3387399999999996</v>
      </c>
    </row>
    <row r="459" spans="1:2" x14ac:dyDescent="0.35">
      <c r="A459" s="5">
        <v>797.14800000000002</v>
      </c>
      <c r="B459" s="1">
        <v>2.3268800000000001</v>
      </c>
    </row>
    <row r="460" spans="1:2" x14ac:dyDescent="0.35">
      <c r="A460" s="5">
        <v>797.98299999999995</v>
      </c>
      <c r="B460" s="1">
        <v>2.3446599999999997</v>
      </c>
    </row>
    <row r="461" spans="1:2" x14ac:dyDescent="0.35">
      <c r="A461" s="5">
        <v>798.92200000000003</v>
      </c>
      <c r="B461" s="1">
        <v>2.35059</v>
      </c>
    </row>
    <row r="462" spans="1:2" x14ac:dyDescent="0.35">
      <c r="A462" s="5">
        <v>799.96500000000003</v>
      </c>
      <c r="B462" s="1">
        <v>2.3357700000000001</v>
      </c>
    </row>
    <row r="463" spans="1:2" x14ac:dyDescent="0.35">
      <c r="A463" s="5">
        <v>800.51900000000001</v>
      </c>
      <c r="B463" s="1">
        <v>2.3345100000000003</v>
      </c>
    </row>
    <row r="464" spans="1:2" x14ac:dyDescent="0.35">
      <c r="A464" s="5">
        <v>801.55899999999997</v>
      </c>
      <c r="B464" s="1">
        <v>2.3365800000000001</v>
      </c>
    </row>
    <row r="465" spans="1:2" x14ac:dyDescent="0.35">
      <c r="A465" s="5">
        <v>802.46</v>
      </c>
      <c r="B465" s="1">
        <v>2.3524799999999999</v>
      </c>
    </row>
    <row r="466" spans="1:2" x14ac:dyDescent="0.35">
      <c r="A466" s="5">
        <v>803.15300000000002</v>
      </c>
      <c r="B466" s="1">
        <v>2.3525399999999999</v>
      </c>
    </row>
    <row r="467" spans="1:2" x14ac:dyDescent="0.35">
      <c r="A467" s="5">
        <v>803.70799999999997</v>
      </c>
      <c r="B467" s="1">
        <v>2.3605</v>
      </c>
    </row>
    <row r="468" spans="1:2" x14ac:dyDescent="0.35">
      <c r="A468" s="5">
        <v>805.51499999999999</v>
      </c>
      <c r="B468" s="1">
        <v>2.32307</v>
      </c>
    </row>
    <row r="469" spans="1:2" x14ac:dyDescent="0.35">
      <c r="A469" s="5">
        <v>807.10599999999999</v>
      </c>
      <c r="B469" s="1">
        <v>2.3667199999999999</v>
      </c>
    </row>
    <row r="470" spans="1:2" x14ac:dyDescent="0.35">
      <c r="A470" s="5">
        <v>808.28499999999997</v>
      </c>
      <c r="B470" s="1">
        <v>2.3688000000000002</v>
      </c>
    </row>
    <row r="471" spans="1:2" x14ac:dyDescent="0.35">
      <c r="A471" s="5">
        <v>809.66300000000001</v>
      </c>
      <c r="B471" s="1">
        <v>2.4579400000000002</v>
      </c>
    </row>
    <row r="472" spans="1:2" x14ac:dyDescent="0.35">
      <c r="A472" s="5">
        <v>811.34100000000001</v>
      </c>
      <c r="B472" s="1">
        <v>2.3393899999999999</v>
      </c>
    </row>
    <row r="473" spans="1:2" x14ac:dyDescent="0.35">
      <c r="A473" s="5">
        <v>811.82600000000002</v>
      </c>
      <c r="B473" s="1">
        <v>2.33745</v>
      </c>
    </row>
    <row r="474" spans="1:2" x14ac:dyDescent="0.35">
      <c r="A474" s="5">
        <v>812.79300000000001</v>
      </c>
      <c r="B474" s="1">
        <v>2.3830300000000002</v>
      </c>
    </row>
    <row r="475" spans="1:2" x14ac:dyDescent="0.35">
      <c r="A475" s="5">
        <v>813.625</v>
      </c>
      <c r="B475" s="1">
        <v>2.3910100000000001</v>
      </c>
    </row>
    <row r="476" spans="1:2" x14ac:dyDescent="0.35">
      <c r="A476" s="5">
        <v>815.14800000000002</v>
      </c>
      <c r="B476" s="1">
        <v>2.42082</v>
      </c>
    </row>
    <row r="477" spans="1:2" x14ac:dyDescent="0.35">
      <c r="A477" s="5">
        <v>816.25800000000004</v>
      </c>
      <c r="B477" s="1">
        <v>2.4209099999999997</v>
      </c>
    </row>
    <row r="478" spans="1:2" x14ac:dyDescent="0.35">
      <c r="A478" s="5">
        <v>817.50199999999995</v>
      </c>
      <c r="B478" s="1">
        <v>2.4605799999999998</v>
      </c>
    </row>
    <row r="479" spans="1:2" x14ac:dyDescent="0.35">
      <c r="A479" s="5">
        <v>818.75099999999998</v>
      </c>
      <c r="B479" s="1">
        <v>2.45871</v>
      </c>
    </row>
    <row r="480" spans="1:2" x14ac:dyDescent="0.35">
      <c r="A480" s="5">
        <v>820.35</v>
      </c>
      <c r="B480" s="1">
        <v>2.4311500000000001</v>
      </c>
    </row>
    <row r="481" spans="1:2" x14ac:dyDescent="0.35">
      <c r="A481" s="5">
        <v>821.529</v>
      </c>
      <c r="B481" s="1">
        <v>2.43323</v>
      </c>
    </row>
    <row r="482" spans="1:2" x14ac:dyDescent="0.35">
      <c r="A482" s="5">
        <v>822.15200000000004</v>
      </c>
      <c r="B482" s="1">
        <v>2.4411900000000002</v>
      </c>
    </row>
    <row r="483" spans="1:2" x14ac:dyDescent="0.35">
      <c r="A483" s="5">
        <v>823.125</v>
      </c>
      <c r="B483" s="1">
        <v>2.42347</v>
      </c>
    </row>
    <row r="484" spans="1:2" x14ac:dyDescent="0.35">
      <c r="A484" s="5">
        <v>825.20299999999997</v>
      </c>
      <c r="B484" s="1">
        <v>2.4572800000000004</v>
      </c>
    </row>
    <row r="485" spans="1:2" x14ac:dyDescent="0.35">
      <c r="A485" s="5">
        <v>826.31899999999996</v>
      </c>
      <c r="B485" s="1">
        <v>2.40198</v>
      </c>
    </row>
    <row r="486" spans="1:2" x14ac:dyDescent="0.35">
      <c r="A486" s="5">
        <v>827.84500000000003</v>
      </c>
      <c r="B486" s="1">
        <v>2.4040900000000001</v>
      </c>
    </row>
    <row r="487" spans="1:2" x14ac:dyDescent="0.35">
      <c r="A487" s="5">
        <v>829.29700000000003</v>
      </c>
      <c r="B487" s="1">
        <v>2.4497100000000001</v>
      </c>
    </row>
    <row r="488" spans="1:2" x14ac:dyDescent="0.35">
      <c r="A488" s="5">
        <v>831.58600000000001</v>
      </c>
      <c r="B488" s="1">
        <v>2.4499</v>
      </c>
    </row>
    <row r="489" spans="1:2" x14ac:dyDescent="0.35">
      <c r="A489" s="5">
        <v>832.06899999999996</v>
      </c>
      <c r="B489" s="1">
        <v>2.47566</v>
      </c>
    </row>
    <row r="490" spans="1:2" x14ac:dyDescent="0.35">
      <c r="A490" s="5">
        <v>832.96600000000001</v>
      </c>
      <c r="B490" s="1">
        <v>2.5232100000000002</v>
      </c>
    </row>
    <row r="491" spans="1:2" x14ac:dyDescent="0.35">
      <c r="A491" s="5">
        <v>833.65599999999995</v>
      </c>
      <c r="B491" s="1">
        <v>2.5608599999999999</v>
      </c>
    </row>
    <row r="492" spans="1:2" x14ac:dyDescent="0.35">
      <c r="A492" s="5">
        <v>833.93100000000004</v>
      </c>
      <c r="B492" s="1">
        <v>2.5786899999999999</v>
      </c>
    </row>
    <row r="493" spans="1:2" x14ac:dyDescent="0.35">
      <c r="A493" s="5">
        <v>835.11500000000001</v>
      </c>
      <c r="B493" s="1">
        <v>2.53329</v>
      </c>
    </row>
    <row r="494" spans="1:2" x14ac:dyDescent="0.35">
      <c r="A494" s="5">
        <v>837.54300000000001</v>
      </c>
      <c r="B494" s="1">
        <v>2.5374499999999998</v>
      </c>
    </row>
    <row r="495" spans="1:2" x14ac:dyDescent="0.35">
      <c r="A495" s="5">
        <v>838.43799999999999</v>
      </c>
      <c r="B495" s="1">
        <v>2.6067600000000004</v>
      </c>
    </row>
    <row r="496" spans="1:2" x14ac:dyDescent="0.35">
      <c r="A496" s="5">
        <v>839.40499999999997</v>
      </c>
      <c r="B496" s="1">
        <v>2.6404800000000002</v>
      </c>
    </row>
    <row r="497" spans="1:2" x14ac:dyDescent="0.35">
      <c r="A497" s="5">
        <v>840.58399999999995</v>
      </c>
      <c r="B497" s="1">
        <v>2.6425500000000004</v>
      </c>
    </row>
    <row r="498" spans="1:2" x14ac:dyDescent="0.35">
      <c r="A498" s="5">
        <v>842.46400000000006</v>
      </c>
      <c r="B498" s="1">
        <v>2.5774299999999997</v>
      </c>
    </row>
    <row r="499" spans="1:2" x14ac:dyDescent="0.35">
      <c r="A499" s="5">
        <v>843.01900000000001</v>
      </c>
      <c r="B499" s="1">
        <v>2.5834099999999998</v>
      </c>
    </row>
    <row r="500" spans="1:2" x14ac:dyDescent="0.35">
      <c r="A500" s="5">
        <v>844.548</v>
      </c>
      <c r="B500" s="1">
        <v>2.54793</v>
      </c>
    </row>
    <row r="501" spans="1:2" x14ac:dyDescent="0.35">
      <c r="A501" s="5">
        <v>845.38099999999997</v>
      </c>
      <c r="B501" s="1">
        <v>2.54603</v>
      </c>
    </row>
    <row r="502" spans="1:2" x14ac:dyDescent="0.35">
      <c r="A502" s="5">
        <v>846.07399999999996</v>
      </c>
      <c r="B502" s="1">
        <v>2.5559799999999999</v>
      </c>
    </row>
    <row r="503" spans="1:2" x14ac:dyDescent="0.35">
      <c r="A503" s="5">
        <v>847.60199999999998</v>
      </c>
      <c r="B503" s="1">
        <v>2.5383</v>
      </c>
    </row>
    <row r="504" spans="1:2" x14ac:dyDescent="0.35">
      <c r="A504" s="5">
        <v>851.68799999999999</v>
      </c>
      <c r="B504" s="1">
        <v>2.6039299999999996</v>
      </c>
    </row>
    <row r="505" spans="1:2" x14ac:dyDescent="0.35">
      <c r="A505" s="5">
        <v>852.59100000000001</v>
      </c>
      <c r="B505" s="1">
        <v>2.5941100000000001</v>
      </c>
    </row>
    <row r="506" spans="1:2" x14ac:dyDescent="0.35">
      <c r="A506" s="5">
        <v>852.87199999999996</v>
      </c>
      <c r="B506" s="1">
        <v>2.5624899999999999</v>
      </c>
    </row>
    <row r="507" spans="1:2" x14ac:dyDescent="0.35">
      <c r="A507" s="5">
        <v>853.56600000000003</v>
      </c>
      <c r="B507" s="1">
        <v>2.55463</v>
      </c>
    </row>
    <row r="508" spans="1:2" x14ac:dyDescent="0.35">
      <c r="A508" s="5">
        <v>854.46699999999998</v>
      </c>
      <c r="B508" s="1">
        <v>2.5606399999999998</v>
      </c>
    </row>
    <row r="509" spans="1:2" x14ac:dyDescent="0.35">
      <c r="A509" s="5">
        <v>855.15899999999999</v>
      </c>
      <c r="B509" s="1">
        <v>2.5824600000000002</v>
      </c>
    </row>
    <row r="510" spans="1:2" x14ac:dyDescent="0.35">
      <c r="A510" s="5">
        <v>855.57299999999998</v>
      </c>
      <c r="B510" s="1">
        <v>2.60426</v>
      </c>
    </row>
    <row r="511" spans="1:2" x14ac:dyDescent="0.35">
      <c r="A511" s="5">
        <v>856.68299999999999</v>
      </c>
      <c r="B511" s="1">
        <v>2.6063299999999998</v>
      </c>
    </row>
    <row r="512" spans="1:2" x14ac:dyDescent="0.35">
      <c r="A512" s="5">
        <v>857.44600000000003</v>
      </c>
      <c r="B512" s="1">
        <v>2.6024400000000001</v>
      </c>
    </row>
    <row r="513" spans="1:2" x14ac:dyDescent="0.35">
      <c r="A513" s="5">
        <v>858.07399999999996</v>
      </c>
      <c r="B513" s="1">
        <v>2.57084</v>
      </c>
    </row>
    <row r="514" spans="1:2" x14ac:dyDescent="0.35">
      <c r="A514" s="5">
        <v>860.09100000000001</v>
      </c>
      <c r="B514" s="1">
        <v>2.5195799999999999</v>
      </c>
    </row>
    <row r="515" spans="1:2" x14ac:dyDescent="0.35">
      <c r="A515" s="5">
        <v>862.37099999999998</v>
      </c>
      <c r="B515" s="1">
        <v>2.61077</v>
      </c>
    </row>
    <row r="516" spans="1:2" x14ac:dyDescent="0.35">
      <c r="A516" s="5">
        <v>864.25</v>
      </c>
      <c r="B516" s="1">
        <v>2.55158</v>
      </c>
    </row>
    <row r="517" spans="1:2" x14ac:dyDescent="0.35">
      <c r="A517" s="5">
        <v>866.53300000000002</v>
      </c>
      <c r="B517" s="1">
        <v>2.6071599999999999</v>
      </c>
    </row>
    <row r="518" spans="1:2" x14ac:dyDescent="0.35">
      <c r="A518" s="5">
        <v>868.40899999999999</v>
      </c>
      <c r="B518" s="1">
        <v>2.5855600000000001</v>
      </c>
    </row>
    <row r="519" spans="1:2" x14ac:dyDescent="0.35">
      <c r="A519" s="5">
        <v>869.726</v>
      </c>
      <c r="B519" s="1">
        <v>2.5916100000000002</v>
      </c>
    </row>
    <row r="520" spans="1:2" x14ac:dyDescent="0.35">
      <c r="A520" s="5">
        <v>870.97299999999996</v>
      </c>
      <c r="B520" s="1">
        <v>2.6095199999999998</v>
      </c>
    </row>
    <row r="521" spans="1:2" x14ac:dyDescent="0.35">
      <c r="A521" s="5">
        <v>871.80799999999999</v>
      </c>
      <c r="B521" s="1">
        <v>2.5878299999999999</v>
      </c>
    </row>
    <row r="522" spans="1:2" x14ac:dyDescent="0.35">
      <c r="A522" s="5">
        <v>874.44299999999998</v>
      </c>
      <c r="B522" s="1">
        <v>2.59992</v>
      </c>
    </row>
    <row r="523" spans="1:2" x14ac:dyDescent="0.35">
      <c r="A523" s="5">
        <v>875.48500000000001</v>
      </c>
      <c r="B523" s="1">
        <v>2.5841799999999999</v>
      </c>
    </row>
    <row r="524" spans="1:2" x14ac:dyDescent="0.35">
      <c r="A524" s="5">
        <v>875.97400000000005</v>
      </c>
      <c r="B524" s="1">
        <v>2.54861</v>
      </c>
    </row>
    <row r="525" spans="1:2" x14ac:dyDescent="0.35">
      <c r="A525" s="5">
        <v>877.64800000000002</v>
      </c>
      <c r="B525" s="1">
        <v>2.4656700000000003</v>
      </c>
    </row>
    <row r="526" spans="1:2" x14ac:dyDescent="0.35">
      <c r="A526" s="5">
        <v>878.82500000000005</v>
      </c>
      <c r="B526" s="1">
        <v>2.4855500000000004</v>
      </c>
    </row>
    <row r="527" spans="1:2" x14ac:dyDescent="0.35">
      <c r="A527" s="5">
        <v>879.58799999999997</v>
      </c>
      <c r="B527" s="1">
        <v>2.4895700000000001</v>
      </c>
    </row>
    <row r="528" spans="1:2" x14ac:dyDescent="0.35">
      <c r="A528" s="5">
        <v>880.35199999999998</v>
      </c>
      <c r="B528" s="1">
        <v>2.47777</v>
      </c>
    </row>
    <row r="529" spans="1:2" x14ac:dyDescent="0.35">
      <c r="A529" s="5">
        <v>883.55899999999997</v>
      </c>
      <c r="B529" s="1">
        <v>2.32769</v>
      </c>
    </row>
    <row r="530" spans="1:2" x14ac:dyDescent="0.35">
      <c r="A530" s="5">
        <v>885.21699999999998</v>
      </c>
      <c r="B530" s="1">
        <v>2.38916</v>
      </c>
    </row>
    <row r="531" spans="1:2" x14ac:dyDescent="0.35">
      <c r="A531" s="5">
        <v>887.44100000000003</v>
      </c>
      <c r="B531" s="1">
        <v>2.3537399999999997</v>
      </c>
    </row>
    <row r="532" spans="1:2" x14ac:dyDescent="0.35">
      <c r="A532" s="5">
        <v>888.68799999999999</v>
      </c>
      <c r="B532" s="1">
        <v>2.3696700000000002</v>
      </c>
    </row>
    <row r="533" spans="1:2" x14ac:dyDescent="0.35">
      <c r="A533" s="5">
        <v>890.00599999999997</v>
      </c>
      <c r="B533" s="1">
        <v>2.3717600000000001</v>
      </c>
    </row>
    <row r="534" spans="1:2" x14ac:dyDescent="0.35">
      <c r="A534" s="5">
        <v>891.25199999999995</v>
      </c>
      <c r="B534" s="1">
        <v>2.3956</v>
      </c>
    </row>
    <row r="535" spans="1:2" x14ac:dyDescent="0.35">
      <c r="A535" s="5">
        <v>891.94600000000003</v>
      </c>
      <c r="B535" s="1">
        <v>2.3936899999999999</v>
      </c>
    </row>
    <row r="536" spans="1:2" x14ac:dyDescent="0.35">
      <c r="A536" s="5">
        <v>893.67399999999998</v>
      </c>
      <c r="B536" s="1">
        <v>2.4571399999999999</v>
      </c>
    </row>
    <row r="537" spans="1:2" x14ac:dyDescent="0.35">
      <c r="A537" s="5">
        <v>894.85699999999997</v>
      </c>
      <c r="B537" s="1">
        <v>2.4176700000000002</v>
      </c>
    </row>
    <row r="538" spans="1:2" x14ac:dyDescent="0.35">
      <c r="A538" s="5">
        <v>895.61900000000003</v>
      </c>
      <c r="B538" s="1">
        <v>2.4315799999999999</v>
      </c>
    </row>
    <row r="539" spans="1:2" x14ac:dyDescent="0.35">
      <c r="A539" s="5">
        <v>896.45100000000002</v>
      </c>
      <c r="B539" s="1">
        <v>2.4375900000000001</v>
      </c>
    </row>
    <row r="540" spans="1:2" x14ac:dyDescent="0.35">
      <c r="A540" s="5">
        <v>896.52099999999996</v>
      </c>
      <c r="B540" s="1">
        <v>2.4257199999999997</v>
      </c>
    </row>
    <row r="541" spans="1:2" x14ac:dyDescent="0.35">
      <c r="A541" s="5">
        <v>897.49099999999999</v>
      </c>
      <c r="B541" s="1">
        <v>2.44163</v>
      </c>
    </row>
    <row r="542" spans="1:2" x14ac:dyDescent="0.35">
      <c r="A542" s="5">
        <v>898.39300000000003</v>
      </c>
      <c r="B542" s="1">
        <v>2.44171</v>
      </c>
    </row>
    <row r="543" spans="1:2" x14ac:dyDescent="0.35">
      <c r="A543" s="5">
        <v>898.94799999999998</v>
      </c>
      <c r="B543" s="1">
        <v>2.4417600000000004</v>
      </c>
    </row>
    <row r="544" spans="1:2" x14ac:dyDescent="0.35">
      <c r="A544" s="5">
        <v>899.70799999999997</v>
      </c>
      <c r="B544" s="1">
        <v>2.4635799999999999</v>
      </c>
    </row>
    <row r="545" spans="1:2" x14ac:dyDescent="0.35">
      <c r="A545" s="5">
        <v>900.54499999999996</v>
      </c>
      <c r="B545" s="1">
        <v>2.4471799999999999</v>
      </c>
    </row>
    <row r="546" spans="1:2" x14ac:dyDescent="0.35">
      <c r="A546" s="5">
        <v>902.27200000000005</v>
      </c>
      <c r="B546" s="1">
        <v>2.5089999999999999</v>
      </c>
    </row>
    <row r="547" spans="1:2" x14ac:dyDescent="0.35">
      <c r="A547" s="5">
        <v>902.84400000000005</v>
      </c>
      <c r="B547" s="1">
        <v>2.5000800000000001</v>
      </c>
    </row>
    <row r="548" spans="1:2" x14ac:dyDescent="0.35">
      <c r="A548" s="5">
        <v>904.55</v>
      </c>
      <c r="B548" s="1">
        <v>2.40835</v>
      </c>
    </row>
    <row r="549" spans="1:2" x14ac:dyDescent="0.35">
      <c r="A549" s="5">
        <v>906.57500000000005</v>
      </c>
      <c r="B549" s="1">
        <v>2.3623600000000002</v>
      </c>
    </row>
    <row r="550" spans="1:2" x14ac:dyDescent="0.35">
      <c r="A550" s="5">
        <v>908.25099999999998</v>
      </c>
      <c r="B550" s="1">
        <v>2.4330400000000001</v>
      </c>
    </row>
    <row r="551" spans="1:2" x14ac:dyDescent="0.35">
      <c r="A551" s="5">
        <v>909.70399999999995</v>
      </c>
      <c r="B551" s="1">
        <v>2.3930100000000003</v>
      </c>
    </row>
    <row r="552" spans="1:2" x14ac:dyDescent="0.35">
      <c r="A552" s="5">
        <v>911.44</v>
      </c>
      <c r="B552" s="1">
        <v>2.5153600000000003</v>
      </c>
    </row>
    <row r="553" spans="1:2" x14ac:dyDescent="0.35">
      <c r="A553" s="5">
        <v>912.73400000000004</v>
      </c>
      <c r="B553" s="1">
        <v>2.4591099999999999</v>
      </c>
    </row>
    <row r="554" spans="1:2" x14ac:dyDescent="0.35">
      <c r="A554" s="5">
        <v>914.25</v>
      </c>
      <c r="B554" s="1">
        <v>2.4973299999999998</v>
      </c>
    </row>
    <row r="555" spans="1:2" x14ac:dyDescent="0.35">
      <c r="A555" s="5">
        <v>915.03</v>
      </c>
      <c r="B555" s="1">
        <v>2.4898600000000002</v>
      </c>
    </row>
    <row r="556" spans="1:2" x14ac:dyDescent="0.35">
      <c r="A556" s="5">
        <v>916.37800000000004</v>
      </c>
      <c r="B556" s="1">
        <v>2.4454199999999999</v>
      </c>
    </row>
    <row r="557" spans="1:2" x14ac:dyDescent="0.35">
      <c r="A557" s="5">
        <v>917.63</v>
      </c>
      <c r="B557" s="1">
        <v>2.4629899999999996</v>
      </c>
    </row>
    <row r="558" spans="1:2" x14ac:dyDescent="0.35">
      <c r="A558" s="5">
        <v>919.19399999999996</v>
      </c>
      <c r="B558" s="1">
        <v>2.4701999999999997</v>
      </c>
    </row>
    <row r="559" spans="1:2" x14ac:dyDescent="0.35">
      <c r="A559" s="5">
        <v>920.87</v>
      </c>
      <c r="B559" s="1">
        <v>2.54088</v>
      </c>
    </row>
    <row r="560" spans="1:2" x14ac:dyDescent="0.35">
      <c r="A560" s="5">
        <v>924.505</v>
      </c>
      <c r="B560" s="1">
        <v>2.4622299999999999</v>
      </c>
    </row>
    <row r="561" spans="1:2" x14ac:dyDescent="0.35">
      <c r="A561" s="5">
        <v>925.28700000000003</v>
      </c>
      <c r="B561" s="1">
        <v>2.4665700000000004</v>
      </c>
    </row>
    <row r="562" spans="1:2" x14ac:dyDescent="0.35">
      <c r="A562" s="5">
        <v>925.75300000000004</v>
      </c>
      <c r="B562" s="1">
        <v>2.4488000000000003</v>
      </c>
    </row>
    <row r="563" spans="1:2" x14ac:dyDescent="0.35">
      <c r="A563" s="5">
        <v>926.798</v>
      </c>
      <c r="B563" s="1">
        <v>2.4693499999999999</v>
      </c>
    </row>
    <row r="564" spans="1:2" x14ac:dyDescent="0.35">
      <c r="A564" s="5">
        <v>927.27300000000002</v>
      </c>
      <c r="B564" s="1">
        <v>2.5121100000000003</v>
      </c>
    </row>
    <row r="565" spans="1:2" x14ac:dyDescent="0.35">
      <c r="A565" s="5">
        <v>928.47500000000002</v>
      </c>
      <c r="B565" s="1">
        <v>2.5444599999999999</v>
      </c>
    </row>
    <row r="566" spans="1:2" x14ac:dyDescent="0.35">
      <c r="A566" s="5">
        <v>929.30799999999999</v>
      </c>
      <c r="B566" s="1">
        <v>2.5414099999999999</v>
      </c>
    </row>
    <row r="567" spans="1:2" x14ac:dyDescent="0.35">
      <c r="A567" s="5">
        <v>930.09199999999998</v>
      </c>
      <c r="B567" s="1">
        <v>2.5605199999999999</v>
      </c>
    </row>
    <row r="568" spans="1:2" x14ac:dyDescent="0.35">
      <c r="A568" s="5">
        <v>931.54600000000005</v>
      </c>
      <c r="B568" s="1">
        <v>2.5323099999999998</v>
      </c>
    </row>
    <row r="569" spans="1:2" x14ac:dyDescent="0.35">
      <c r="A569" s="5">
        <v>933.423</v>
      </c>
      <c r="B569" s="1">
        <v>2.5409600000000001</v>
      </c>
    </row>
    <row r="570" spans="1:2" x14ac:dyDescent="0.35">
      <c r="A570" s="5">
        <v>934.15</v>
      </c>
      <c r="B570" s="1">
        <v>2.52759</v>
      </c>
    </row>
    <row r="571" spans="1:2" x14ac:dyDescent="0.35">
      <c r="A571" s="5">
        <v>935.14</v>
      </c>
      <c r="B571" s="1">
        <v>2.5319099999999999</v>
      </c>
    </row>
    <row r="572" spans="1:2" x14ac:dyDescent="0.35">
      <c r="A572" s="5">
        <v>936.13499999999999</v>
      </c>
      <c r="B572" s="1">
        <v>2.5672299999999999</v>
      </c>
    </row>
    <row r="573" spans="1:2" x14ac:dyDescent="0.35">
      <c r="A573" s="5">
        <v>938.37199999999996</v>
      </c>
      <c r="B573" s="1">
        <v>2.5551699999999999</v>
      </c>
    </row>
    <row r="574" spans="1:2" x14ac:dyDescent="0.35">
      <c r="A574" s="5">
        <v>939.88599999999997</v>
      </c>
      <c r="B574" s="1">
        <v>2.5800999999999998</v>
      </c>
    </row>
    <row r="575" spans="1:2" x14ac:dyDescent="0.35">
      <c r="A575" s="5">
        <v>941.55</v>
      </c>
      <c r="B575" s="1">
        <v>2.55776</v>
      </c>
    </row>
    <row r="576" spans="1:2" x14ac:dyDescent="0.35">
      <c r="A576" s="5">
        <v>942.54</v>
      </c>
      <c r="B576" s="1">
        <v>2.5635599999999998</v>
      </c>
    </row>
    <row r="577" spans="1:2" x14ac:dyDescent="0.35">
      <c r="A577" s="5">
        <v>943.32500000000005</v>
      </c>
      <c r="B577" s="1">
        <v>2.5900500000000002</v>
      </c>
    </row>
    <row r="578" spans="1:2" x14ac:dyDescent="0.35">
      <c r="A578" s="5">
        <v>944.83</v>
      </c>
      <c r="B578" s="1">
        <v>2.5514899999999998</v>
      </c>
    </row>
    <row r="579" spans="1:2" x14ac:dyDescent="0.35">
      <c r="A579" s="5">
        <v>945.928</v>
      </c>
      <c r="B579" s="1">
        <v>2.5794200000000003</v>
      </c>
    </row>
    <row r="580" spans="1:2" x14ac:dyDescent="0.35">
      <c r="A580" s="5">
        <v>948.322</v>
      </c>
      <c r="B580" s="1">
        <v>2.5673400000000002</v>
      </c>
    </row>
    <row r="581" spans="1:2" x14ac:dyDescent="0.35">
      <c r="A581" s="5">
        <v>949.86300000000006</v>
      </c>
      <c r="B581" s="1">
        <v>2.4091999999999998</v>
      </c>
    </row>
    <row r="582" spans="1:2" x14ac:dyDescent="0.35">
      <c r="A582" s="5">
        <v>950.70600000000002</v>
      </c>
      <c r="B582" s="1">
        <v>2.4814499999999997</v>
      </c>
    </row>
    <row r="583" spans="1:2" x14ac:dyDescent="0.35">
      <c r="A583" s="5">
        <v>951.38900000000001</v>
      </c>
      <c r="B583" s="1">
        <v>2.5241899999999999</v>
      </c>
    </row>
    <row r="584" spans="1:2" x14ac:dyDescent="0.35">
      <c r="A584" s="5">
        <v>953.221</v>
      </c>
      <c r="B584" s="1">
        <v>2.58894</v>
      </c>
    </row>
    <row r="585" spans="1:2" x14ac:dyDescent="0.35">
      <c r="A585" s="5">
        <v>955.20100000000002</v>
      </c>
      <c r="B585" s="1">
        <v>2.5931500000000001</v>
      </c>
    </row>
    <row r="586" spans="1:2" x14ac:dyDescent="0.35">
      <c r="A586" s="5">
        <v>957.47699999999998</v>
      </c>
      <c r="B586" s="1">
        <v>2.4806900000000001</v>
      </c>
    </row>
    <row r="587" spans="1:2" x14ac:dyDescent="0.35">
      <c r="A587" s="5">
        <v>958.36199999999997</v>
      </c>
      <c r="B587" s="1">
        <v>2.4820700000000002</v>
      </c>
    </row>
    <row r="588" spans="1:2" x14ac:dyDescent="0.35">
      <c r="A588" s="5">
        <v>959.88199999999995</v>
      </c>
      <c r="B588" s="1">
        <v>2.5468600000000001</v>
      </c>
    </row>
    <row r="589" spans="1:2" x14ac:dyDescent="0.35">
      <c r="A589" s="5">
        <v>961.601</v>
      </c>
      <c r="B589" s="1">
        <v>2.5466700000000002</v>
      </c>
    </row>
    <row r="590" spans="1:2" x14ac:dyDescent="0.35">
      <c r="A590" s="5">
        <v>962.53700000000003</v>
      </c>
      <c r="B590" s="1">
        <v>2.53918</v>
      </c>
    </row>
    <row r="591" spans="1:2" x14ac:dyDescent="0.35">
      <c r="A591" s="5">
        <v>963.52499999999998</v>
      </c>
      <c r="B591" s="1">
        <v>2.52874</v>
      </c>
    </row>
    <row r="592" spans="1:2" x14ac:dyDescent="0.35">
      <c r="A592" s="5">
        <v>965.09400000000005</v>
      </c>
      <c r="B592" s="1">
        <v>2.5758100000000002</v>
      </c>
    </row>
    <row r="593" spans="1:2" x14ac:dyDescent="0.35">
      <c r="A593" s="5">
        <v>965.87300000000005</v>
      </c>
      <c r="B593" s="1">
        <v>2.5579999999999998</v>
      </c>
    </row>
    <row r="594" spans="1:2" x14ac:dyDescent="0.35">
      <c r="A594" s="5">
        <v>966.96699999999998</v>
      </c>
      <c r="B594" s="1">
        <v>2.5564</v>
      </c>
    </row>
    <row r="595" spans="1:2" x14ac:dyDescent="0.35">
      <c r="A595" s="5">
        <v>967.89700000000005</v>
      </c>
      <c r="B595" s="1">
        <v>2.5046300000000001</v>
      </c>
    </row>
    <row r="596" spans="1:2" x14ac:dyDescent="0.35">
      <c r="A596" s="5">
        <v>968.46699999999998</v>
      </c>
      <c r="B596" s="1">
        <v>2.4838899999999997</v>
      </c>
    </row>
    <row r="597" spans="1:2" x14ac:dyDescent="0.35">
      <c r="A597" s="5">
        <v>969.04</v>
      </c>
      <c r="B597" s="1">
        <v>2.48678</v>
      </c>
    </row>
    <row r="598" spans="1:2" x14ac:dyDescent="0.35">
      <c r="A598" s="5">
        <v>970.33600000000001</v>
      </c>
      <c r="B598" s="1">
        <v>2.4438200000000001</v>
      </c>
    </row>
    <row r="599" spans="1:2" x14ac:dyDescent="0.35">
      <c r="A599" s="5">
        <v>971.58399999999995</v>
      </c>
      <c r="B599" s="1">
        <v>2.4274400000000003</v>
      </c>
    </row>
    <row r="600" spans="1:2" x14ac:dyDescent="0.35">
      <c r="A600" s="5">
        <v>972.10500000000002</v>
      </c>
      <c r="B600" s="1">
        <v>2.4303400000000002</v>
      </c>
    </row>
    <row r="601" spans="1:2" x14ac:dyDescent="0.35">
      <c r="A601" s="5">
        <v>973.67399999999998</v>
      </c>
      <c r="B601" s="1">
        <v>2.4714999999999998</v>
      </c>
    </row>
    <row r="602" spans="1:2" x14ac:dyDescent="0.35">
      <c r="A602" s="5">
        <v>974.35199999999998</v>
      </c>
      <c r="B602" s="1">
        <v>2.4773299999999998</v>
      </c>
    </row>
    <row r="603" spans="1:2" x14ac:dyDescent="0.35">
      <c r="A603" s="5">
        <v>976.06299999999999</v>
      </c>
      <c r="B603" s="1">
        <v>2.4239899999999999</v>
      </c>
    </row>
    <row r="604" spans="1:2" x14ac:dyDescent="0.35">
      <c r="A604" s="5">
        <v>976.63499999999999</v>
      </c>
      <c r="B604" s="1">
        <v>2.41655</v>
      </c>
    </row>
    <row r="605" spans="1:2" x14ac:dyDescent="0.35">
      <c r="A605" s="5">
        <v>978.57100000000003</v>
      </c>
      <c r="B605" s="1">
        <v>2.4857199999999997</v>
      </c>
    </row>
    <row r="606" spans="1:2" x14ac:dyDescent="0.35">
      <c r="A606" s="5">
        <v>980.08199999999999</v>
      </c>
      <c r="B606" s="1">
        <v>2.4885000000000002</v>
      </c>
    </row>
    <row r="607" spans="1:2" x14ac:dyDescent="0.35">
      <c r="A607" s="5">
        <v>981.38900000000001</v>
      </c>
      <c r="B607" s="1">
        <v>2.5223100000000001</v>
      </c>
    </row>
    <row r="608" spans="1:2" x14ac:dyDescent="0.35">
      <c r="A608" s="5">
        <v>982.06500000000005</v>
      </c>
      <c r="B608" s="1">
        <v>2.5178099999999999</v>
      </c>
    </row>
    <row r="609" spans="1:2" x14ac:dyDescent="0.35">
      <c r="A609" s="5">
        <v>982.68700000000001</v>
      </c>
      <c r="B609" s="1">
        <v>2.48969</v>
      </c>
    </row>
    <row r="610" spans="1:2" x14ac:dyDescent="0.35">
      <c r="A610" s="5">
        <v>983.67399999999998</v>
      </c>
      <c r="B610" s="1">
        <v>2.4703900000000001</v>
      </c>
    </row>
    <row r="611" spans="1:2" x14ac:dyDescent="0.35">
      <c r="A611" s="5">
        <v>986.18100000000004</v>
      </c>
      <c r="B611" s="1">
        <v>2.5217800000000001</v>
      </c>
    </row>
    <row r="612" spans="1:2" x14ac:dyDescent="0.35">
      <c r="A612" s="5">
        <v>987.11800000000005</v>
      </c>
      <c r="B612" s="1">
        <v>2.5216799999999999</v>
      </c>
    </row>
    <row r="613" spans="1:2" x14ac:dyDescent="0.35">
      <c r="A613" s="5">
        <v>988.88300000000004</v>
      </c>
      <c r="B613" s="1">
        <v>2.4757099999999999</v>
      </c>
    </row>
    <row r="614" spans="1:2" x14ac:dyDescent="0.35">
      <c r="A614" s="5">
        <v>990.81600000000003</v>
      </c>
      <c r="B614" s="1">
        <v>2.5242199999999997</v>
      </c>
    </row>
    <row r="615" spans="1:2" x14ac:dyDescent="0.35">
      <c r="A615" s="5">
        <v>991.64800000000002</v>
      </c>
      <c r="B615" s="1">
        <v>2.50936</v>
      </c>
    </row>
    <row r="616" spans="1:2" x14ac:dyDescent="0.35">
      <c r="A616" s="5">
        <v>992.32600000000002</v>
      </c>
      <c r="B616" s="1">
        <v>2.5181399999999998</v>
      </c>
    </row>
    <row r="617" spans="1:2" x14ac:dyDescent="0.35">
      <c r="A617" s="5">
        <v>992.58900000000006</v>
      </c>
      <c r="B617" s="1">
        <v>2.5343499999999999</v>
      </c>
    </row>
    <row r="618" spans="1:2" x14ac:dyDescent="0.35">
      <c r="A618" s="5">
        <v>992.85199999999998</v>
      </c>
      <c r="B618" s="1">
        <v>2.55647</v>
      </c>
    </row>
    <row r="619" spans="1:2" x14ac:dyDescent="0.35">
      <c r="A619" s="5">
        <v>993.47900000000004</v>
      </c>
      <c r="B619" s="1">
        <v>2.5682100000000001</v>
      </c>
    </row>
    <row r="620" spans="1:2" x14ac:dyDescent="0.35">
      <c r="A620" s="5">
        <v>994.36300000000006</v>
      </c>
      <c r="B620" s="1">
        <v>2.55925</v>
      </c>
    </row>
    <row r="621" spans="1:2" x14ac:dyDescent="0.35">
      <c r="A621" s="5">
        <v>995.45600000000002</v>
      </c>
      <c r="B621" s="1">
        <v>2.5547</v>
      </c>
    </row>
    <row r="622" spans="1:2" x14ac:dyDescent="0.35">
      <c r="A622" s="5">
        <v>997.32399999999996</v>
      </c>
      <c r="B622" s="1">
        <v>2.5057700000000001</v>
      </c>
    </row>
    <row r="623" spans="1:2" x14ac:dyDescent="0.35">
      <c r="A623" s="5">
        <v>999.20399999999995</v>
      </c>
      <c r="B623" s="1">
        <v>2.5424699999999998</v>
      </c>
    </row>
    <row r="624" spans="1:2" x14ac:dyDescent="0.35">
      <c r="A624" s="5">
        <v>1001.12</v>
      </c>
      <c r="B624" s="1">
        <v>2.4891100000000002</v>
      </c>
    </row>
    <row r="625" spans="1:2" x14ac:dyDescent="0.35">
      <c r="A625" s="5">
        <v>1002.12</v>
      </c>
      <c r="B625" s="1">
        <v>2.5037600000000002</v>
      </c>
    </row>
    <row r="626" spans="1:2" x14ac:dyDescent="0.35">
      <c r="A626" s="5">
        <v>1004.26</v>
      </c>
      <c r="B626" s="1">
        <v>2.5581499999999999</v>
      </c>
    </row>
    <row r="627" spans="1:2" x14ac:dyDescent="0.35">
      <c r="A627" s="5">
        <v>1005.87</v>
      </c>
      <c r="B627" s="1">
        <v>2.5210599999999999</v>
      </c>
    </row>
    <row r="628" spans="1:2" x14ac:dyDescent="0.35">
      <c r="A628" s="5">
        <v>1006.44</v>
      </c>
      <c r="B628" s="1">
        <v>2.5180400000000001</v>
      </c>
    </row>
    <row r="629" spans="1:2" x14ac:dyDescent="0.35">
      <c r="A629" s="5">
        <v>1008.27</v>
      </c>
      <c r="B629" s="1">
        <v>2.56508</v>
      </c>
    </row>
    <row r="630" spans="1:2" x14ac:dyDescent="0.35">
      <c r="A630" s="5">
        <v>1009.47</v>
      </c>
      <c r="B630" s="1">
        <v>2.57233</v>
      </c>
    </row>
    <row r="631" spans="1:2" x14ac:dyDescent="0.35">
      <c r="A631" s="5">
        <v>1010.72</v>
      </c>
      <c r="B631" s="1">
        <v>2.5810500000000003</v>
      </c>
    </row>
    <row r="632" spans="1:2" x14ac:dyDescent="0.35">
      <c r="A632" s="5">
        <v>1011.81</v>
      </c>
      <c r="B632" s="1">
        <v>2.5764999999999998</v>
      </c>
    </row>
    <row r="633" spans="1:2" x14ac:dyDescent="0.35">
      <c r="A633" s="5">
        <v>1012.23</v>
      </c>
      <c r="B633" s="1">
        <v>2.56759</v>
      </c>
    </row>
    <row r="634" spans="1:2" x14ac:dyDescent="0.35">
      <c r="A634" s="5">
        <v>1013.48</v>
      </c>
      <c r="B634" s="1">
        <v>2.54088</v>
      </c>
    </row>
    <row r="635" spans="1:2" x14ac:dyDescent="0.35">
      <c r="A635" s="5">
        <v>1014.68</v>
      </c>
      <c r="B635" s="1">
        <v>2.5628899999999999</v>
      </c>
    </row>
    <row r="636" spans="1:2" x14ac:dyDescent="0.35">
      <c r="A636" s="5">
        <v>1016.92</v>
      </c>
      <c r="B636" s="1">
        <v>2.5729799999999998</v>
      </c>
    </row>
    <row r="637" spans="1:2" x14ac:dyDescent="0.35">
      <c r="A637" s="5">
        <v>1017.75</v>
      </c>
      <c r="B637" s="1">
        <v>2.5551699999999999</v>
      </c>
    </row>
    <row r="638" spans="1:2" x14ac:dyDescent="0.35">
      <c r="A638" s="5">
        <v>1019.63</v>
      </c>
      <c r="B638" s="1">
        <v>2.58006</v>
      </c>
    </row>
    <row r="639" spans="1:2" x14ac:dyDescent="0.35">
      <c r="A639" s="5">
        <v>1020.15</v>
      </c>
      <c r="B639" s="1">
        <v>2.5711399999999998</v>
      </c>
    </row>
    <row r="640" spans="1:2" x14ac:dyDescent="0.35">
      <c r="A640" s="5">
        <v>1021.31</v>
      </c>
      <c r="B640" s="1">
        <v>2.4922900000000001</v>
      </c>
    </row>
    <row r="641" spans="1:2" x14ac:dyDescent="0.35">
      <c r="A641" s="5">
        <v>1022.56</v>
      </c>
      <c r="B641" s="1">
        <v>2.4984600000000001</v>
      </c>
    </row>
    <row r="642" spans="1:2" x14ac:dyDescent="0.35">
      <c r="A642" s="5">
        <v>1021.93</v>
      </c>
      <c r="B642" s="1">
        <v>2.4983499999999998</v>
      </c>
    </row>
    <row r="643" spans="1:2" x14ac:dyDescent="0.35">
      <c r="A643" s="5">
        <v>1023.6</v>
      </c>
      <c r="B643" s="1">
        <v>2.5105399999999998</v>
      </c>
    </row>
    <row r="644" spans="1:2" x14ac:dyDescent="0.35">
      <c r="A644" s="5">
        <v>1024.33</v>
      </c>
      <c r="B644" s="1">
        <v>2.5463800000000001</v>
      </c>
    </row>
    <row r="645" spans="1:2" x14ac:dyDescent="0.35">
      <c r="A645" s="5">
        <v>1026.6300000000001</v>
      </c>
      <c r="B645" s="1">
        <v>2.5497399999999999</v>
      </c>
    </row>
    <row r="646" spans="1:2" x14ac:dyDescent="0.35">
      <c r="A646" s="5">
        <v>1027.1500000000001</v>
      </c>
      <c r="B646" s="1">
        <v>2.5647099999999998</v>
      </c>
    </row>
    <row r="647" spans="1:2" x14ac:dyDescent="0.35">
      <c r="A647" s="5">
        <v>1028.72</v>
      </c>
      <c r="B647" s="1">
        <v>2.5501</v>
      </c>
    </row>
    <row r="648" spans="1:2" x14ac:dyDescent="0.35">
      <c r="A648" s="5">
        <v>1030.5899999999999</v>
      </c>
      <c r="B648" s="1">
        <v>2.5801799999999999</v>
      </c>
    </row>
    <row r="649" spans="1:2" x14ac:dyDescent="0.35">
      <c r="A649" s="5">
        <v>1031.75</v>
      </c>
      <c r="B649" s="1">
        <v>2.5714399999999999</v>
      </c>
    </row>
    <row r="650" spans="1:2" x14ac:dyDescent="0.35">
      <c r="A650" s="5">
        <v>1032.18</v>
      </c>
      <c r="B650" s="1">
        <v>2.5119899999999999</v>
      </c>
    </row>
    <row r="651" spans="1:2" x14ac:dyDescent="0.35">
      <c r="A651" s="5">
        <v>1032.9100000000001</v>
      </c>
      <c r="B651" s="1">
        <v>2.5121199999999999</v>
      </c>
    </row>
    <row r="652" spans="1:2" x14ac:dyDescent="0.35">
      <c r="A652" s="5">
        <v>1034.47</v>
      </c>
      <c r="B652" s="1">
        <v>2.5421399999999998</v>
      </c>
    </row>
    <row r="653" spans="1:2" x14ac:dyDescent="0.35">
      <c r="A653" s="5">
        <v>1035.94</v>
      </c>
      <c r="B653" s="1">
        <v>2.5245300000000004</v>
      </c>
    </row>
    <row r="654" spans="1:2" x14ac:dyDescent="0.35">
      <c r="A654" s="5">
        <v>1037.81</v>
      </c>
      <c r="B654" s="1">
        <v>2.5665200000000001</v>
      </c>
    </row>
    <row r="655" spans="1:2" x14ac:dyDescent="0.35">
      <c r="A655" s="5">
        <v>1039.3900000000001</v>
      </c>
      <c r="B655" s="1">
        <v>2.5191699999999999</v>
      </c>
    </row>
    <row r="656" spans="1:2" x14ac:dyDescent="0.35">
      <c r="A656" s="5">
        <v>1041.1600000000001</v>
      </c>
      <c r="B656" s="1">
        <v>2.5492300000000001</v>
      </c>
    </row>
    <row r="657" spans="1:2" x14ac:dyDescent="0.35">
      <c r="A657" s="5">
        <v>1042.2</v>
      </c>
      <c r="B657" s="1">
        <v>2.54643</v>
      </c>
    </row>
    <row r="658" spans="1:2" x14ac:dyDescent="0.35">
      <c r="A658" s="5">
        <v>1043.1500000000001</v>
      </c>
      <c r="B658" s="1">
        <v>2.5346899999999999</v>
      </c>
    </row>
    <row r="659" spans="1:2" x14ac:dyDescent="0.35">
      <c r="A659" s="5">
        <v>1045.03</v>
      </c>
      <c r="B659" s="1">
        <v>2.54393</v>
      </c>
    </row>
    <row r="660" spans="1:2" x14ac:dyDescent="0.35">
      <c r="A660" s="5">
        <v>1046.28</v>
      </c>
      <c r="B660" s="1">
        <v>2.5292600000000003</v>
      </c>
    </row>
    <row r="661" spans="1:2" x14ac:dyDescent="0.35">
      <c r="A661" s="5">
        <v>1048.06</v>
      </c>
      <c r="B661" s="1">
        <v>2.5474200000000002</v>
      </c>
    </row>
    <row r="662" spans="1:2" x14ac:dyDescent="0.35">
      <c r="A662" s="5">
        <v>1049.8399999999999</v>
      </c>
      <c r="B662" s="1">
        <v>2.5417700000000001</v>
      </c>
    </row>
    <row r="663" spans="1:2" x14ac:dyDescent="0.35">
      <c r="A663" s="5">
        <v>1050.99</v>
      </c>
      <c r="B663" s="1">
        <v>2.5062500000000001</v>
      </c>
    </row>
    <row r="664" spans="1:2" x14ac:dyDescent="0.35">
      <c r="A664" s="5">
        <v>1052.8699999999999</v>
      </c>
      <c r="B664" s="1">
        <v>2.53633</v>
      </c>
    </row>
    <row r="665" spans="1:2" x14ac:dyDescent="0.35">
      <c r="A665" s="5">
        <v>1054.44</v>
      </c>
      <c r="B665" s="1">
        <v>2.5157699999999998</v>
      </c>
    </row>
    <row r="666" spans="1:2" x14ac:dyDescent="0.35">
      <c r="A666" s="5">
        <v>1056.42</v>
      </c>
      <c r="B666" s="1">
        <v>2.5428899999999999</v>
      </c>
    </row>
    <row r="667" spans="1:2" x14ac:dyDescent="0.35">
      <c r="A667" s="5">
        <v>1058.2</v>
      </c>
      <c r="B667" s="1">
        <v>2.5342600000000002</v>
      </c>
    </row>
    <row r="668" spans="1:2" x14ac:dyDescent="0.35">
      <c r="A668" s="5">
        <v>1058.82</v>
      </c>
      <c r="B668" s="1">
        <v>2.5700799999999999</v>
      </c>
    </row>
    <row r="669" spans="1:2" x14ac:dyDescent="0.35">
      <c r="A669" s="5">
        <v>1060.5999999999999</v>
      </c>
      <c r="B669" s="1">
        <v>2.5346700000000002</v>
      </c>
    </row>
    <row r="670" spans="1:2" x14ac:dyDescent="0.35">
      <c r="A670" s="5">
        <v>1062.27</v>
      </c>
      <c r="B670" s="1">
        <v>2.5617399999999999</v>
      </c>
    </row>
    <row r="671" spans="1:2" x14ac:dyDescent="0.35">
      <c r="A671" s="5">
        <v>1063.8499999999999</v>
      </c>
      <c r="B671" s="1">
        <v>2.5292600000000003</v>
      </c>
    </row>
    <row r="672" spans="1:2" x14ac:dyDescent="0.35">
      <c r="A672" s="5">
        <v>1065</v>
      </c>
      <c r="B672" s="1">
        <v>2.5235100000000004</v>
      </c>
    </row>
    <row r="673" spans="1:2" x14ac:dyDescent="0.35">
      <c r="A673" s="5">
        <v>1066.1500000000001</v>
      </c>
      <c r="B673" s="1">
        <v>2.4969200000000003</v>
      </c>
    </row>
    <row r="674" spans="1:2" x14ac:dyDescent="0.35">
      <c r="A674" s="5">
        <v>1067.0899999999999</v>
      </c>
      <c r="B674" s="1">
        <v>2.5030300000000003</v>
      </c>
    </row>
    <row r="675" spans="1:2" x14ac:dyDescent="0.35">
      <c r="A675" s="5">
        <v>1067.4000000000001</v>
      </c>
      <c r="B675" s="1">
        <v>2.54772</v>
      </c>
    </row>
    <row r="676" spans="1:2" x14ac:dyDescent="0.35">
      <c r="A676" s="5">
        <v>1068.1199999999999</v>
      </c>
      <c r="B676" s="1">
        <v>2.5656999999999996</v>
      </c>
    </row>
    <row r="677" spans="1:2" x14ac:dyDescent="0.35">
      <c r="A677" s="5">
        <v>1070.32</v>
      </c>
      <c r="B677" s="1">
        <v>2.5630999999999999</v>
      </c>
    </row>
    <row r="678" spans="1:2" x14ac:dyDescent="0.35">
      <c r="A678" s="5">
        <v>1072.21</v>
      </c>
      <c r="B678" s="1">
        <v>2.5009200000000003</v>
      </c>
    </row>
    <row r="679" spans="1:2" x14ac:dyDescent="0.35">
      <c r="A679" s="5">
        <v>1073.57</v>
      </c>
      <c r="B679" s="1">
        <v>2.5249600000000001</v>
      </c>
    </row>
    <row r="680" spans="1:2" x14ac:dyDescent="0.35">
      <c r="A680" s="5">
        <v>1074.82</v>
      </c>
      <c r="B680" s="1">
        <v>2.5162399999999998</v>
      </c>
    </row>
    <row r="681" spans="1:2" x14ac:dyDescent="0.35">
      <c r="A681" s="5">
        <v>1076.28</v>
      </c>
      <c r="B681" s="1">
        <v>2.5492300000000001</v>
      </c>
    </row>
    <row r="682" spans="1:2" x14ac:dyDescent="0.35">
      <c r="A682" s="5">
        <v>1078.69</v>
      </c>
      <c r="B682" s="1">
        <v>2.5109499999999998</v>
      </c>
    </row>
    <row r="683" spans="1:2" x14ac:dyDescent="0.35">
      <c r="A683" s="5">
        <v>1079.94</v>
      </c>
      <c r="B683" s="1">
        <v>2.5260400000000001</v>
      </c>
    </row>
    <row r="684" spans="1:2" x14ac:dyDescent="0.35">
      <c r="A684" s="5">
        <v>1082.04</v>
      </c>
      <c r="B684" s="1">
        <v>2.5144899999999999</v>
      </c>
    </row>
    <row r="685" spans="1:2" x14ac:dyDescent="0.35">
      <c r="A685" s="5">
        <v>1084.43</v>
      </c>
      <c r="B685" s="1">
        <v>2.5595400000000001</v>
      </c>
    </row>
    <row r="686" spans="1:2" x14ac:dyDescent="0.35">
      <c r="A686" s="5">
        <v>1085.9000000000001</v>
      </c>
      <c r="B686" s="1">
        <v>2.5359799999999999</v>
      </c>
    </row>
    <row r="687" spans="1:2" x14ac:dyDescent="0.35">
      <c r="A687" s="5">
        <v>1086.94</v>
      </c>
      <c r="B687" s="1">
        <v>2.54508</v>
      </c>
    </row>
    <row r="688" spans="1:2" x14ac:dyDescent="0.35">
      <c r="A688" s="5">
        <v>1087.68</v>
      </c>
      <c r="B688" s="1">
        <v>2.5392600000000001</v>
      </c>
    </row>
    <row r="689" spans="1:2" x14ac:dyDescent="0.35">
      <c r="A689" s="5">
        <v>1089.1400000000001</v>
      </c>
      <c r="B689" s="1">
        <v>2.5484299999999998</v>
      </c>
    </row>
    <row r="690" spans="1:2" x14ac:dyDescent="0.35">
      <c r="A690" s="5">
        <v>1091.24</v>
      </c>
      <c r="B690" s="1">
        <v>2.5160500000000003</v>
      </c>
    </row>
    <row r="691" spans="1:2" x14ac:dyDescent="0.35">
      <c r="A691" s="5">
        <v>1092.5899999999999</v>
      </c>
      <c r="B691" s="1">
        <v>2.5460400000000001</v>
      </c>
    </row>
    <row r="692" spans="1:2" x14ac:dyDescent="0.35">
      <c r="A692" s="5">
        <v>1094.1600000000001</v>
      </c>
      <c r="B692" s="1">
        <v>2.5373800000000002</v>
      </c>
    </row>
    <row r="693" spans="1:2" x14ac:dyDescent="0.35">
      <c r="A693" s="5">
        <v>1094.57</v>
      </c>
      <c r="B693" s="1">
        <v>2.55233</v>
      </c>
    </row>
    <row r="694" spans="1:2" x14ac:dyDescent="0.35">
      <c r="A694" s="5">
        <v>1096.3599999999999</v>
      </c>
      <c r="B694" s="1">
        <v>2.4960800000000001</v>
      </c>
    </row>
    <row r="695" spans="1:2" x14ac:dyDescent="0.35">
      <c r="A695" s="5">
        <v>1098.6500000000001</v>
      </c>
      <c r="B695" s="1">
        <v>2.5381399999999998</v>
      </c>
    </row>
    <row r="696" spans="1:2" x14ac:dyDescent="0.35">
      <c r="A696" s="5">
        <v>1100.02</v>
      </c>
      <c r="B696" s="1">
        <v>2.50861</v>
      </c>
    </row>
    <row r="697" spans="1:2" x14ac:dyDescent="0.35">
      <c r="A697" s="5">
        <v>1101.8900000000001</v>
      </c>
      <c r="B697" s="1">
        <v>2.5476199999999998</v>
      </c>
    </row>
    <row r="698" spans="1:2" x14ac:dyDescent="0.35">
      <c r="A698" s="5">
        <v>1103.46</v>
      </c>
      <c r="B698" s="1">
        <v>2.5359799999999999</v>
      </c>
    </row>
    <row r="699" spans="1:2" x14ac:dyDescent="0.35">
      <c r="A699" s="5">
        <v>1104.82</v>
      </c>
      <c r="B699" s="1">
        <v>2.5570399999999998</v>
      </c>
    </row>
    <row r="700" spans="1:2" x14ac:dyDescent="0.35">
      <c r="A700" s="5">
        <v>1106.07</v>
      </c>
      <c r="B700" s="1">
        <v>2.5394000000000001</v>
      </c>
    </row>
    <row r="701" spans="1:2" x14ac:dyDescent="0.35">
      <c r="A701" s="5">
        <v>1108.58</v>
      </c>
      <c r="B701" s="1">
        <v>2.5338699999999998</v>
      </c>
    </row>
    <row r="702" spans="1:2" x14ac:dyDescent="0.35">
      <c r="A702" s="5">
        <v>1109.42</v>
      </c>
      <c r="B702" s="1">
        <v>2.5369899999999999</v>
      </c>
    </row>
    <row r="703" spans="1:2" x14ac:dyDescent="0.35">
      <c r="A703" s="5">
        <v>1110.78</v>
      </c>
      <c r="B703" s="1">
        <v>2.5163899999999999</v>
      </c>
    </row>
    <row r="704" spans="1:2" x14ac:dyDescent="0.35">
      <c r="A704" s="5">
        <v>1111.83</v>
      </c>
      <c r="B704" s="1">
        <v>2.5344199999999999</v>
      </c>
    </row>
    <row r="705" spans="1:2" x14ac:dyDescent="0.35">
      <c r="A705" s="5">
        <v>1113.19</v>
      </c>
      <c r="B705" s="1">
        <v>2.4959600000000002</v>
      </c>
    </row>
    <row r="706" spans="1:2" x14ac:dyDescent="0.35">
      <c r="A706" s="5">
        <v>1114.02</v>
      </c>
      <c r="B706" s="1">
        <v>2.5258600000000002</v>
      </c>
    </row>
    <row r="707" spans="1:2" x14ac:dyDescent="0.35">
      <c r="A707" s="5">
        <v>1114.96</v>
      </c>
      <c r="B707" s="1">
        <v>2.5587600000000004</v>
      </c>
    </row>
    <row r="708" spans="1:2" x14ac:dyDescent="0.35">
      <c r="A708" s="5">
        <v>1116</v>
      </c>
      <c r="B708" s="1">
        <v>2.5827499999999999</v>
      </c>
    </row>
    <row r="709" spans="1:2" x14ac:dyDescent="0.35">
      <c r="A709" s="5">
        <v>1117.8800000000001</v>
      </c>
      <c r="B709" s="1">
        <v>2.5562800000000001</v>
      </c>
    </row>
    <row r="710" spans="1:2" x14ac:dyDescent="0.35">
      <c r="A710" s="5">
        <v>1119.1400000000001</v>
      </c>
      <c r="B710" s="1">
        <v>2.5684</v>
      </c>
    </row>
    <row r="711" spans="1:2" x14ac:dyDescent="0.35">
      <c r="A711" s="5">
        <v>1121.03</v>
      </c>
      <c r="B711" s="1">
        <v>2.5091899999999998</v>
      </c>
    </row>
    <row r="712" spans="1:2" x14ac:dyDescent="0.35">
      <c r="A712" s="5">
        <v>1123.32</v>
      </c>
      <c r="B712" s="1">
        <v>2.5571999999999999</v>
      </c>
    </row>
    <row r="713" spans="1:2" x14ac:dyDescent="0.35">
      <c r="A713" s="5">
        <v>1125</v>
      </c>
      <c r="B713" s="1">
        <v>2.52772</v>
      </c>
    </row>
    <row r="714" spans="1:2" x14ac:dyDescent="0.35">
      <c r="A714" s="5">
        <v>1126.3499999999999</v>
      </c>
      <c r="B714" s="1">
        <v>2.56962</v>
      </c>
    </row>
    <row r="715" spans="1:2" x14ac:dyDescent="0.35">
      <c r="A715" s="5">
        <v>1126.52</v>
      </c>
      <c r="B715" s="1">
        <v>2.6232099999999998</v>
      </c>
    </row>
    <row r="716" spans="1:2" x14ac:dyDescent="0.35">
      <c r="A716" s="5">
        <v>1127.77</v>
      </c>
      <c r="B716" s="1">
        <v>2.6291700000000002</v>
      </c>
    </row>
    <row r="717" spans="1:2" x14ac:dyDescent="0.35">
      <c r="A717" s="5">
        <v>1129.55</v>
      </c>
      <c r="B717" s="1">
        <v>2.5726199999999997</v>
      </c>
    </row>
    <row r="718" spans="1:2" x14ac:dyDescent="0.35">
      <c r="A718" s="5">
        <v>1130.7</v>
      </c>
      <c r="B718" s="1">
        <v>2.5904799999999999</v>
      </c>
    </row>
    <row r="719" spans="1:2" x14ac:dyDescent="0.35">
      <c r="A719" s="5">
        <v>1132.05</v>
      </c>
      <c r="B719" s="1">
        <v>2.64107</v>
      </c>
    </row>
    <row r="720" spans="1:2" x14ac:dyDescent="0.35">
      <c r="A720" s="5">
        <v>1133.0999999999999</v>
      </c>
      <c r="B720" s="1">
        <v>2.6128</v>
      </c>
    </row>
    <row r="721" spans="1:2" x14ac:dyDescent="0.35">
      <c r="A721" s="5">
        <v>1135.1300000000001</v>
      </c>
      <c r="B721" s="1">
        <v>2.58006</v>
      </c>
    </row>
    <row r="722" spans="1:2" x14ac:dyDescent="0.35">
      <c r="A722" s="5">
        <v>1136.75</v>
      </c>
      <c r="B722" s="1">
        <v>2.5756000000000001</v>
      </c>
    </row>
    <row r="723" spans="1:2" x14ac:dyDescent="0.35">
      <c r="A723" s="5">
        <v>1138.47</v>
      </c>
      <c r="B723" s="1">
        <v>2.5979200000000002</v>
      </c>
    </row>
    <row r="724" spans="1:2" x14ac:dyDescent="0.35">
      <c r="A724" s="5">
        <v>1139.73</v>
      </c>
      <c r="B724" s="1">
        <v>2.5845199999999999</v>
      </c>
    </row>
    <row r="725" spans="1:2" x14ac:dyDescent="0.35">
      <c r="A725" s="5">
        <v>1140.56</v>
      </c>
      <c r="B725" s="1">
        <v>2.6053600000000001</v>
      </c>
    </row>
    <row r="726" spans="1:2" x14ac:dyDescent="0.35">
      <c r="A726" s="5">
        <v>1141.92</v>
      </c>
      <c r="B726" s="1">
        <v>2.58006</v>
      </c>
    </row>
    <row r="727" spans="1:2" x14ac:dyDescent="0.35">
      <c r="A727" s="5">
        <v>1143.33</v>
      </c>
      <c r="B727" s="1">
        <v>2.6038699999999997</v>
      </c>
    </row>
    <row r="728" spans="1:2" x14ac:dyDescent="0.35">
      <c r="A728" s="5">
        <v>1144.42</v>
      </c>
      <c r="B728" s="1">
        <v>2.5919599999999998</v>
      </c>
    </row>
    <row r="729" spans="1:2" x14ac:dyDescent="0.35">
      <c r="A729" s="5">
        <v>1145.94</v>
      </c>
      <c r="B729" s="1">
        <v>2.60982</v>
      </c>
    </row>
    <row r="730" spans="1:2" x14ac:dyDescent="0.35">
      <c r="A730" s="5">
        <v>1147.1400000000001</v>
      </c>
      <c r="B730" s="1">
        <v>2.6038699999999997</v>
      </c>
    </row>
    <row r="731" spans="1:2" x14ac:dyDescent="0.35">
      <c r="A731" s="5">
        <v>1148.44</v>
      </c>
      <c r="B731" s="1">
        <v>2.5964299999999998</v>
      </c>
    </row>
    <row r="732" spans="1:2" x14ac:dyDescent="0.35">
      <c r="A732" s="5">
        <v>1149.75</v>
      </c>
      <c r="B732" s="1">
        <v>2.6128</v>
      </c>
    </row>
    <row r="733" spans="1:2" x14ac:dyDescent="0.35">
      <c r="A733" s="5">
        <v>1151.57</v>
      </c>
      <c r="B733" s="1">
        <v>2.5889899999999999</v>
      </c>
    </row>
    <row r="734" spans="1:2" x14ac:dyDescent="0.35">
      <c r="A734" s="5">
        <v>1152.77</v>
      </c>
      <c r="B734" s="1">
        <v>2.5949400000000002</v>
      </c>
    </row>
    <row r="735" spans="1:2" x14ac:dyDescent="0.35">
      <c r="A735" s="5">
        <v>1153.6600000000001</v>
      </c>
      <c r="B735" s="1">
        <v>2.5666700000000002</v>
      </c>
    </row>
    <row r="736" spans="1:2" x14ac:dyDescent="0.35">
      <c r="A736" s="5">
        <v>1154.7</v>
      </c>
      <c r="B736" s="1">
        <v>2.5860100000000004</v>
      </c>
    </row>
    <row r="737" spans="1:2" x14ac:dyDescent="0.35">
      <c r="A737" s="5">
        <v>1155.43</v>
      </c>
      <c r="B737" s="1">
        <v>2.5889899999999999</v>
      </c>
    </row>
    <row r="738" spans="1:2" x14ac:dyDescent="0.35">
      <c r="A738" s="5">
        <v>1156.58</v>
      </c>
      <c r="B738" s="1">
        <v>2.5592299999999999</v>
      </c>
    </row>
    <row r="739" spans="1:2" x14ac:dyDescent="0.35">
      <c r="A739" s="5">
        <v>1158.46</v>
      </c>
      <c r="B739" s="1">
        <v>2.6053600000000001</v>
      </c>
    </row>
    <row r="740" spans="1:2" x14ac:dyDescent="0.35">
      <c r="A740" s="5">
        <v>1159.1400000000001</v>
      </c>
      <c r="B740" s="1">
        <v>2.6351199999999997</v>
      </c>
    </row>
    <row r="741" spans="1:2" x14ac:dyDescent="0.35">
      <c r="A741" s="5">
        <v>1160.76</v>
      </c>
      <c r="B741" s="1">
        <v>2.64554</v>
      </c>
    </row>
    <row r="742" spans="1:2" x14ac:dyDescent="0.35">
      <c r="A742" s="5">
        <v>1161.96</v>
      </c>
      <c r="B742" s="1">
        <v>2.64405</v>
      </c>
    </row>
    <row r="743" spans="1:2" x14ac:dyDescent="0.35">
      <c r="A743" s="5">
        <v>1162.48</v>
      </c>
      <c r="B743" s="1">
        <v>2.60982</v>
      </c>
    </row>
    <row r="744" spans="1:2" x14ac:dyDescent="0.35">
      <c r="A744" s="5">
        <v>1163.1600000000001</v>
      </c>
      <c r="B744" s="1">
        <v>2.61131</v>
      </c>
    </row>
    <row r="745" spans="1:2" x14ac:dyDescent="0.35">
      <c r="A745" s="5">
        <v>1164.05</v>
      </c>
      <c r="B745" s="1">
        <v>2.6128</v>
      </c>
    </row>
    <row r="746" spans="1:2" x14ac:dyDescent="0.35">
      <c r="A746" s="5">
        <v>1164.93</v>
      </c>
      <c r="B746" s="1">
        <v>2.6232099999999998</v>
      </c>
    </row>
    <row r="747" spans="1:2" x14ac:dyDescent="0.35">
      <c r="A747" s="5">
        <v>1165.6600000000001</v>
      </c>
      <c r="B747" s="1">
        <v>2.6366100000000001</v>
      </c>
    </row>
    <row r="748" spans="1:2" x14ac:dyDescent="0.35">
      <c r="A748" s="5">
        <v>1166.71</v>
      </c>
      <c r="B748" s="1">
        <v>2.6157699999999999</v>
      </c>
    </row>
    <row r="749" spans="1:2" x14ac:dyDescent="0.35">
      <c r="A749" s="5">
        <v>1167.75</v>
      </c>
      <c r="B749" s="1">
        <v>2.6187499999999999</v>
      </c>
    </row>
    <row r="750" spans="1:2" x14ac:dyDescent="0.35">
      <c r="A750" s="5">
        <v>1168.95</v>
      </c>
      <c r="B750" s="1">
        <v>2.5889899999999999</v>
      </c>
    </row>
    <row r="751" spans="1:2" x14ac:dyDescent="0.35">
      <c r="A751" s="5">
        <v>1170.67</v>
      </c>
      <c r="B751" s="1">
        <v>2.5889899999999999</v>
      </c>
    </row>
    <row r="752" spans="1:2" x14ac:dyDescent="0.35">
      <c r="A752" s="5">
        <v>1171.93</v>
      </c>
      <c r="B752" s="1">
        <v>2.6038699999999997</v>
      </c>
    </row>
    <row r="753" spans="1:2" x14ac:dyDescent="0.35">
      <c r="A753" s="5">
        <v>1172.76</v>
      </c>
      <c r="B753" s="1">
        <v>2.6276799999999998</v>
      </c>
    </row>
    <row r="754" spans="1:2" x14ac:dyDescent="0.35">
      <c r="A754" s="5">
        <v>1174.48</v>
      </c>
      <c r="B754" s="1">
        <v>2.6128</v>
      </c>
    </row>
    <row r="755" spans="1:2" x14ac:dyDescent="0.35">
      <c r="A755" s="5">
        <v>1176.31</v>
      </c>
      <c r="B755" s="1">
        <v>2.5934499999999998</v>
      </c>
    </row>
    <row r="756" spans="1:2" x14ac:dyDescent="0.35">
      <c r="A756" s="5">
        <v>1176.94</v>
      </c>
      <c r="B756" s="1">
        <v>2.6068500000000001</v>
      </c>
    </row>
    <row r="757" spans="1:2" x14ac:dyDescent="0.35">
      <c r="A757" s="5">
        <v>1178.6099999999999</v>
      </c>
      <c r="B757" s="1">
        <v>2.5949400000000002</v>
      </c>
    </row>
    <row r="758" spans="1:2" x14ac:dyDescent="0.35">
      <c r="A758" s="5">
        <v>1180.07</v>
      </c>
      <c r="B758" s="1">
        <v>2.5860100000000004</v>
      </c>
    </row>
    <row r="759" spans="1:2" x14ac:dyDescent="0.35">
      <c r="A759" s="5">
        <v>1181.06</v>
      </c>
      <c r="B759" s="1">
        <v>2.6023800000000001</v>
      </c>
    </row>
    <row r="760" spans="1:2" x14ac:dyDescent="0.35">
      <c r="A760" s="5">
        <v>1182.47</v>
      </c>
      <c r="B760" s="1">
        <v>2.58006</v>
      </c>
    </row>
    <row r="761" spans="1:2" x14ac:dyDescent="0.35">
      <c r="A761" s="5">
        <v>1183.72</v>
      </c>
      <c r="B761" s="1">
        <v>2.5904799999999999</v>
      </c>
    </row>
    <row r="762" spans="1:2" x14ac:dyDescent="0.35">
      <c r="A762" s="5">
        <v>1185.49</v>
      </c>
      <c r="B762" s="1">
        <v>2.64256</v>
      </c>
    </row>
    <row r="763" spans="1:2" x14ac:dyDescent="0.35">
      <c r="A763" s="5">
        <v>1187.06</v>
      </c>
      <c r="B763" s="1">
        <v>2.5889899999999999</v>
      </c>
    </row>
    <row r="764" spans="1:2" x14ac:dyDescent="0.35">
      <c r="A764" s="5">
        <v>1187.95</v>
      </c>
      <c r="B764" s="1">
        <v>2.5889899999999999</v>
      </c>
    </row>
    <row r="765" spans="1:2" x14ac:dyDescent="0.35">
      <c r="A765" s="5">
        <v>1189.1500000000001</v>
      </c>
      <c r="B765" s="1">
        <v>2.6202399999999999</v>
      </c>
    </row>
    <row r="766" spans="1:2" x14ac:dyDescent="0.35">
      <c r="A766" s="5">
        <v>1191.6500000000001</v>
      </c>
      <c r="B766" s="1">
        <v>2.57708</v>
      </c>
    </row>
    <row r="767" spans="1:2" x14ac:dyDescent="0.35">
      <c r="A767" s="5">
        <v>1192.9100000000001</v>
      </c>
      <c r="B767" s="1">
        <v>2.6053600000000001</v>
      </c>
    </row>
    <row r="768" spans="1:2" x14ac:dyDescent="0.35">
      <c r="A768" s="5">
        <v>1194.21</v>
      </c>
      <c r="B768" s="1">
        <v>2.57857</v>
      </c>
    </row>
    <row r="769" spans="1:2" x14ac:dyDescent="0.35">
      <c r="A769" s="5">
        <v>1195.78</v>
      </c>
      <c r="B769" s="1">
        <v>2.5860100000000004</v>
      </c>
    </row>
    <row r="770" spans="1:2" x14ac:dyDescent="0.35">
      <c r="A770" s="5">
        <v>1198.02</v>
      </c>
      <c r="B770" s="1">
        <v>2.61131</v>
      </c>
    </row>
    <row r="771" spans="1:2" x14ac:dyDescent="0.35">
      <c r="A771" s="5">
        <v>1199.06</v>
      </c>
      <c r="B771" s="1">
        <v>2.6157699999999999</v>
      </c>
    </row>
    <row r="772" spans="1:2" x14ac:dyDescent="0.35">
      <c r="A772" s="5">
        <v>1200.1600000000001</v>
      </c>
      <c r="B772" s="1">
        <v>2.6023800000000001</v>
      </c>
    </row>
    <row r="773" spans="1:2" x14ac:dyDescent="0.35">
      <c r="A773" s="5">
        <v>1201.6199999999999</v>
      </c>
      <c r="B773" s="1">
        <v>2.6306500000000002</v>
      </c>
    </row>
    <row r="774" spans="1:2" x14ac:dyDescent="0.35">
      <c r="A774" s="5">
        <v>1202.8699999999999</v>
      </c>
      <c r="B774" s="1">
        <v>2.6008899999999997</v>
      </c>
    </row>
    <row r="775" spans="1:2" x14ac:dyDescent="0.35">
      <c r="A775" s="5">
        <v>1204.54</v>
      </c>
      <c r="B775" s="1">
        <v>2.60982</v>
      </c>
    </row>
    <row r="776" spans="1:2" x14ac:dyDescent="0.35">
      <c r="A776" s="5">
        <v>1207.0999999999999</v>
      </c>
      <c r="B776" s="1">
        <v>2.5666700000000002</v>
      </c>
    </row>
    <row r="777" spans="1:2" x14ac:dyDescent="0.35">
      <c r="A777" s="5">
        <v>1208.04</v>
      </c>
      <c r="B777" s="1">
        <v>2.5741100000000001</v>
      </c>
    </row>
    <row r="778" spans="1:2" x14ac:dyDescent="0.35">
      <c r="A778" s="5">
        <v>1209.4000000000001</v>
      </c>
      <c r="B778" s="1">
        <v>2.6068500000000001</v>
      </c>
    </row>
    <row r="779" spans="1:2" x14ac:dyDescent="0.35">
      <c r="A779" s="5">
        <v>1210.3900000000001</v>
      </c>
      <c r="B779" s="1">
        <v>2.5934499999999998</v>
      </c>
    </row>
    <row r="780" spans="1:2" x14ac:dyDescent="0.35">
      <c r="A780" s="5">
        <v>1212.58</v>
      </c>
      <c r="B780" s="1">
        <v>2.5294599999999998</v>
      </c>
    </row>
    <row r="781" spans="1:2" x14ac:dyDescent="0.35">
      <c r="A781" s="5">
        <v>1214.0899999999999</v>
      </c>
      <c r="B781" s="1">
        <v>2.54732</v>
      </c>
    </row>
    <row r="782" spans="1:2" x14ac:dyDescent="0.35">
      <c r="A782" s="5">
        <v>1214.67</v>
      </c>
      <c r="B782" s="1">
        <v>2.5636900000000002</v>
      </c>
    </row>
    <row r="783" spans="1:2" x14ac:dyDescent="0.35">
      <c r="A783" s="5">
        <v>1215.6099999999999</v>
      </c>
      <c r="B783" s="1">
        <v>2.5503</v>
      </c>
    </row>
    <row r="784" spans="1:2" x14ac:dyDescent="0.35">
      <c r="A784" s="5">
        <v>1216.55</v>
      </c>
      <c r="B784" s="1">
        <v>2.5324400000000002</v>
      </c>
    </row>
    <row r="785" spans="1:2" x14ac:dyDescent="0.35">
      <c r="A785" s="5">
        <v>1219.83</v>
      </c>
      <c r="B785" s="1">
        <v>2.5964299999999998</v>
      </c>
    </row>
    <row r="786" spans="1:2" x14ac:dyDescent="0.35">
      <c r="A786" s="5">
        <v>1221.24</v>
      </c>
      <c r="B786" s="1">
        <v>2.57708</v>
      </c>
    </row>
    <row r="787" spans="1:2" x14ac:dyDescent="0.35">
      <c r="A787" s="5">
        <v>1223.1199999999999</v>
      </c>
      <c r="B787" s="1">
        <v>2.5934499999999998</v>
      </c>
    </row>
    <row r="788" spans="1:2" x14ac:dyDescent="0.35">
      <c r="A788" s="5">
        <v>1225.8399999999999</v>
      </c>
      <c r="B788" s="1">
        <v>2.5577399999999999</v>
      </c>
    </row>
    <row r="789" spans="1:2" x14ac:dyDescent="0.35">
      <c r="A789" s="5">
        <v>1227.25</v>
      </c>
      <c r="B789" s="1">
        <v>2.5964299999999998</v>
      </c>
    </row>
    <row r="790" spans="1:2" x14ac:dyDescent="0.35">
      <c r="A790" s="5">
        <v>1230.69</v>
      </c>
      <c r="B790" s="1">
        <v>2.6068500000000001</v>
      </c>
    </row>
    <row r="791" spans="1:2" x14ac:dyDescent="0.35">
      <c r="A791" s="5">
        <v>1232.78</v>
      </c>
      <c r="B791" s="1">
        <v>2.5666700000000002</v>
      </c>
    </row>
    <row r="792" spans="1:2" x14ac:dyDescent="0.35">
      <c r="A792" s="5">
        <v>1234.03</v>
      </c>
      <c r="B792" s="1">
        <v>2.5860100000000004</v>
      </c>
    </row>
    <row r="793" spans="1:2" x14ac:dyDescent="0.35">
      <c r="A793" s="5">
        <v>1234.92</v>
      </c>
      <c r="B793" s="1">
        <v>2.5741100000000001</v>
      </c>
    </row>
    <row r="794" spans="1:2" x14ac:dyDescent="0.35">
      <c r="A794" s="5">
        <v>1236.17</v>
      </c>
      <c r="B794" s="1">
        <v>2.5874999999999999</v>
      </c>
    </row>
    <row r="795" spans="1:2" x14ac:dyDescent="0.35">
      <c r="A795" s="5">
        <v>1238.3599999999999</v>
      </c>
      <c r="B795" s="1">
        <v>2.5696399999999997</v>
      </c>
    </row>
    <row r="796" spans="1:2" x14ac:dyDescent="0.35">
      <c r="A796" s="5">
        <v>1240.4000000000001</v>
      </c>
      <c r="B796" s="1">
        <v>2.5845199999999999</v>
      </c>
    </row>
    <row r="797" spans="1:2" x14ac:dyDescent="0.35">
      <c r="A797" s="5">
        <v>1242.1199999999999</v>
      </c>
      <c r="B797" s="1">
        <v>2.58006</v>
      </c>
    </row>
    <row r="798" spans="1:2" x14ac:dyDescent="0.35">
      <c r="A798" s="5">
        <v>1243.79</v>
      </c>
      <c r="B798" s="1">
        <v>2.5860100000000004</v>
      </c>
    </row>
    <row r="799" spans="1:2" x14ac:dyDescent="0.35">
      <c r="A799" s="5">
        <v>1245.3599999999999</v>
      </c>
      <c r="B799" s="1">
        <v>2.6008899999999997</v>
      </c>
    </row>
    <row r="800" spans="1:2" x14ac:dyDescent="0.35">
      <c r="A800" s="5">
        <v>1246.29</v>
      </c>
      <c r="B800" s="1">
        <v>2.6128</v>
      </c>
    </row>
    <row r="801" spans="1:2" x14ac:dyDescent="0.35">
      <c r="A801" s="5">
        <v>1247.8599999999999</v>
      </c>
      <c r="B801" s="1">
        <v>2.5636900000000002</v>
      </c>
    </row>
    <row r="802" spans="1:2" x14ac:dyDescent="0.35">
      <c r="A802" s="5">
        <v>1249.32</v>
      </c>
      <c r="B802" s="1">
        <v>2.5889899999999999</v>
      </c>
    </row>
    <row r="803" spans="1:2" x14ac:dyDescent="0.35">
      <c r="A803" s="5">
        <v>1250.56</v>
      </c>
      <c r="B803" s="1">
        <v>2.6055600000000001</v>
      </c>
    </row>
    <row r="804" spans="1:2" x14ac:dyDescent="0.35">
      <c r="A804" s="5">
        <v>1251.8800000000001</v>
      </c>
      <c r="B804" s="1">
        <v>2.5994899999999999</v>
      </c>
    </row>
    <row r="805" spans="1:2" x14ac:dyDescent="0.35">
      <c r="A805" s="5">
        <v>1253.47</v>
      </c>
      <c r="B805" s="1">
        <v>2.6358600000000001</v>
      </c>
    </row>
    <row r="806" spans="1:2" x14ac:dyDescent="0.35">
      <c r="A806" s="5">
        <v>1254.8599999999999</v>
      </c>
      <c r="B806" s="1">
        <v>2.5813099999999998</v>
      </c>
    </row>
    <row r="807" spans="1:2" x14ac:dyDescent="0.35">
      <c r="A807" s="5">
        <v>1255.97</v>
      </c>
      <c r="B807" s="1">
        <v>2.6116199999999998</v>
      </c>
    </row>
    <row r="808" spans="1:2" x14ac:dyDescent="0.35">
      <c r="A808" s="5">
        <v>1257.6400000000001</v>
      </c>
      <c r="B808" s="1">
        <v>2.5691899999999999</v>
      </c>
    </row>
    <row r="809" spans="1:2" x14ac:dyDescent="0.35">
      <c r="A809" s="5">
        <v>1258.33</v>
      </c>
      <c r="B809" s="1">
        <v>2.5772699999999999</v>
      </c>
    </row>
    <row r="810" spans="1:2" x14ac:dyDescent="0.35">
      <c r="A810" s="5">
        <v>1259.31</v>
      </c>
      <c r="B810" s="1">
        <v>2.5772699999999999</v>
      </c>
    </row>
    <row r="811" spans="1:2" x14ac:dyDescent="0.35">
      <c r="A811" s="5">
        <v>1260.56</v>
      </c>
      <c r="B811" s="1">
        <v>2.5590900000000003</v>
      </c>
    </row>
    <row r="812" spans="1:2" x14ac:dyDescent="0.35">
      <c r="A812" s="5">
        <v>1263.8900000000001</v>
      </c>
      <c r="B812" s="1">
        <v>2.6015199999999998</v>
      </c>
    </row>
    <row r="813" spans="1:2" x14ac:dyDescent="0.35">
      <c r="A813" s="5">
        <v>1261.67</v>
      </c>
      <c r="B813" s="1">
        <v>2.5772699999999999</v>
      </c>
    </row>
    <row r="814" spans="1:2" x14ac:dyDescent="0.35">
      <c r="A814" s="5">
        <v>1262.29</v>
      </c>
      <c r="B814" s="1">
        <v>2.5873699999999999</v>
      </c>
    </row>
    <row r="815" spans="1:2" x14ac:dyDescent="0.35">
      <c r="A815" s="5">
        <v>1263.1300000000001</v>
      </c>
      <c r="B815" s="1">
        <v>2.5914099999999998</v>
      </c>
    </row>
    <row r="816" spans="1:2" x14ac:dyDescent="0.35">
      <c r="A816" s="5">
        <v>1264.79</v>
      </c>
      <c r="B816" s="1">
        <v>2.6015199999999998</v>
      </c>
    </row>
    <row r="817" spans="1:2" x14ac:dyDescent="0.35">
      <c r="A817" s="5">
        <v>1266.94</v>
      </c>
      <c r="B817" s="1">
        <v>2.5813099999999998</v>
      </c>
    </row>
    <row r="818" spans="1:2" x14ac:dyDescent="0.35">
      <c r="A818" s="5">
        <v>1268.6099999999999</v>
      </c>
      <c r="B818" s="1">
        <v>2.5732300000000001</v>
      </c>
    </row>
    <row r="819" spans="1:2" ht="16" customHeight="1" x14ac:dyDescent="0.35">
      <c r="A819" s="5">
        <v>1269.72</v>
      </c>
      <c r="B819" s="1">
        <v>2.5691899999999999</v>
      </c>
    </row>
    <row r="820" spans="1:2" x14ac:dyDescent="0.35">
      <c r="A820" s="5">
        <v>1271.04</v>
      </c>
      <c r="B820" s="1">
        <v>2.6136399999999997</v>
      </c>
    </row>
    <row r="821" spans="1:2" x14ac:dyDescent="0.35">
      <c r="A821" s="5">
        <v>1271.94</v>
      </c>
      <c r="B821" s="1">
        <v>2.6095999999999999</v>
      </c>
    </row>
    <row r="822" spans="1:2" x14ac:dyDescent="0.35">
      <c r="A822" s="5">
        <v>1273.96</v>
      </c>
      <c r="B822" s="1">
        <v>2.61768</v>
      </c>
    </row>
    <row r="823" spans="1:2" x14ac:dyDescent="0.35">
      <c r="A823" s="5">
        <v>1274.6500000000001</v>
      </c>
      <c r="B823" s="1">
        <v>2.6358600000000001</v>
      </c>
    </row>
    <row r="824" spans="1:2" x14ac:dyDescent="0.35">
      <c r="A824" s="5">
        <v>1276.53</v>
      </c>
      <c r="B824" s="1">
        <v>2.56515</v>
      </c>
    </row>
    <row r="825" spans="1:2" x14ac:dyDescent="0.35">
      <c r="A825" s="5">
        <v>1279.51</v>
      </c>
      <c r="B825" s="1">
        <v>2.56515</v>
      </c>
    </row>
    <row r="826" spans="1:2" x14ac:dyDescent="0.35">
      <c r="A826" s="5">
        <v>1280.56</v>
      </c>
      <c r="B826" s="1">
        <v>2.5813099999999998</v>
      </c>
    </row>
    <row r="827" spans="1:2" x14ac:dyDescent="0.35">
      <c r="A827" s="5">
        <v>1281.53</v>
      </c>
      <c r="B827" s="1">
        <v>2.6095999999999999</v>
      </c>
    </row>
    <row r="828" spans="1:2" x14ac:dyDescent="0.35">
      <c r="A828" s="5">
        <v>1282.3599999999999</v>
      </c>
      <c r="B828" s="1">
        <v>2.59545</v>
      </c>
    </row>
    <row r="829" spans="1:2" x14ac:dyDescent="0.35">
      <c r="A829" s="5">
        <v>1283.68</v>
      </c>
      <c r="B829" s="1">
        <v>2.5994899999999999</v>
      </c>
    </row>
    <row r="830" spans="1:2" x14ac:dyDescent="0.35">
      <c r="A830" s="5">
        <v>1285.07</v>
      </c>
      <c r="B830" s="1">
        <v>2.54697</v>
      </c>
    </row>
    <row r="831" spans="1:2" x14ac:dyDescent="0.35">
      <c r="A831" s="5">
        <v>1287.08</v>
      </c>
      <c r="B831" s="1">
        <v>2.5772699999999999</v>
      </c>
    </row>
    <row r="832" spans="1:2" x14ac:dyDescent="0.35">
      <c r="A832" s="5">
        <v>1287.57</v>
      </c>
      <c r="B832" s="1">
        <v>2.5994899999999999</v>
      </c>
    </row>
    <row r="833" spans="1:2" x14ac:dyDescent="0.35">
      <c r="A833" s="5">
        <v>1288.75</v>
      </c>
      <c r="B833" s="1">
        <v>2.5833300000000001</v>
      </c>
    </row>
    <row r="834" spans="1:2" x14ac:dyDescent="0.35">
      <c r="A834" s="5">
        <v>1290.42</v>
      </c>
      <c r="B834" s="1">
        <v>2.5974699999999999</v>
      </c>
    </row>
    <row r="835" spans="1:2" x14ac:dyDescent="0.35">
      <c r="A835" s="5">
        <v>1291.81</v>
      </c>
      <c r="B835" s="1">
        <v>2.56717</v>
      </c>
    </row>
    <row r="836" spans="1:2" x14ac:dyDescent="0.35">
      <c r="A836" s="5">
        <v>1293.4000000000001</v>
      </c>
      <c r="B836" s="1">
        <v>2.5772699999999999</v>
      </c>
    </row>
    <row r="837" spans="1:2" x14ac:dyDescent="0.35">
      <c r="A837" s="5">
        <v>1296.67</v>
      </c>
      <c r="B837" s="1">
        <v>2.60758</v>
      </c>
    </row>
    <row r="838" spans="1:2" x14ac:dyDescent="0.35">
      <c r="A838" s="5">
        <v>1298.54</v>
      </c>
      <c r="B838" s="1">
        <v>2.5631300000000001</v>
      </c>
    </row>
    <row r="839" spans="1:2" x14ac:dyDescent="0.35">
      <c r="A839" s="5">
        <v>1300.42</v>
      </c>
      <c r="B839" s="1">
        <v>2.6136399999999997</v>
      </c>
    </row>
    <row r="840" spans="1:2" x14ac:dyDescent="0.35">
      <c r="A840" s="5">
        <v>1302.71</v>
      </c>
      <c r="B840" s="1">
        <v>2.59545</v>
      </c>
    </row>
    <row r="841" spans="1:2" x14ac:dyDescent="0.35">
      <c r="A841" s="5">
        <v>1305.28</v>
      </c>
      <c r="B841" s="1">
        <v>2.55505</v>
      </c>
    </row>
    <row r="842" spans="1:2" x14ac:dyDescent="0.35">
      <c r="A842" s="5">
        <v>1307.71</v>
      </c>
      <c r="B842" s="1">
        <v>2.6055600000000001</v>
      </c>
    </row>
    <row r="843" spans="1:2" x14ac:dyDescent="0.35">
      <c r="A843" s="5">
        <v>1308.33</v>
      </c>
      <c r="B843" s="1">
        <v>2.61768</v>
      </c>
    </row>
    <row r="844" spans="1:2" x14ac:dyDescent="0.35">
      <c r="A844" s="5">
        <v>1310.21</v>
      </c>
      <c r="B844" s="1">
        <v>2.5893899999999999</v>
      </c>
    </row>
    <row r="845" spans="1:2" x14ac:dyDescent="0.35">
      <c r="A845" s="5">
        <v>1311.53</v>
      </c>
      <c r="B845" s="1">
        <v>2.61768</v>
      </c>
    </row>
    <row r="846" spans="1:2" x14ac:dyDescent="0.35">
      <c r="A846" s="5">
        <v>1314.31</v>
      </c>
      <c r="B846" s="1">
        <v>2.6116199999999998</v>
      </c>
    </row>
    <row r="847" spans="1:2" x14ac:dyDescent="0.35">
      <c r="A847" s="5">
        <v>1315.9</v>
      </c>
      <c r="B847" s="1">
        <v>2.5772699999999999</v>
      </c>
    </row>
    <row r="848" spans="1:2" x14ac:dyDescent="0.35">
      <c r="A848" s="5">
        <v>1316.81</v>
      </c>
      <c r="B848" s="1">
        <v>2.5934299999999997</v>
      </c>
    </row>
    <row r="849" spans="1:2" x14ac:dyDescent="0.35">
      <c r="A849" s="5">
        <v>1317.85</v>
      </c>
      <c r="B849" s="1">
        <v>2.5813099999999998</v>
      </c>
    </row>
    <row r="850" spans="1:2" x14ac:dyDescent="0.35">
      <c r="A850" s="5">
        <v>1318.75</v>
      </c>
      <c r="B850" s="1">
        <v>2.59545</v>
      </c>
    </row>
    <row r="851" spans="1:2" x14ac:dyDescent="0.35">
      <c r="A851" s="5">
        <v>1320.35</v>
      </c>
      <c r="B851" s="1">
        <v>2.5893899999999999</v>
      </c>
    </row>
    <row r="852" spans="1:2" x14ac:dyDescent="0.35">
      <c r="A852" s="5">
        <v>1320.49</v>
      </c>
      <c r="B852" s="1">
        <v>2.6095999999999999</v>
      </c>
    </row>
    <row r="853" spans="1:2" x14ac:dyDescent="0.35">
      <c r="A853" s="5">
        <v>1321.11</v>
      </c>
      <c r="B853" s="1">
        <v>2.6136399999999997</v>
      </c>
    </row>
    <row r="854" spans="1:2" x14ac:dyDescent="0.35">
      <c r="A854" s="5">
        <v>1322.29</v>
      </c>
      <c r="B854" s="1">
        <v>2.58535</v>
      </c>
    </row>
    <row r="855" spans="1:2" x14ac:dyDescent="0.35">
      <c r="A855" s="5">
        <v>1323.19</v>
      </c>
      <c r="B855" s="1">
        <v>2.6035399999999997</v>
      </c>
    </row>
    <row r="856" spans="1:2" x14ac:dyDescent="0.35">
      <c r="A856" s="5">
        <v>1324.38</v>
      </c>
      <c r="B856" s="1">
        <v>2.6055600000000001</v>
      </c>
    </row>
    <row r="857" spans="1:2" x14ac:dyDescent="0.35">
      <c r="A857" s="5">
        <v>1326.04</v>
      </c>
      <c r="B857" s="1">
        <v>2.65808</v>
      </c>
    </row>
    <row r="858" spans="1:2" x14ac:dyDescent="0.35">
      <c r="A858" s="5">
        <v>1327.22</v>
      </c>
      <c r="B858" s="1">
        <v>2.6035399999999997</v>
      </c>
    </row>
    <row r="859" spans="1:2" x14ac:dyDescent="0.35">
      <c r="A859" s="5">
        <v>1328.26</v>
      </c>
      <c r="B859" s="1">
        <v>2.6055600000000001</v>
      </c>
    </row>
    <row r="860" spans="1:2" x14ac:dyDescent="0.35">
      <c r="A860" s="5">
        <v>1329.65</v>
      </c>
      <c r="B860" s="1">
        <v>2.5772699999999999</v>
      </c>
    </row>
    <row r="861" spans="1:2" x14ac:dyDescent="0.35">
      <c r="A861" s="5">
        <v>1332.22</v>
      </c>
      <c r="B861" s="1">
        <v>2.5813099999999998</v>
      </c>
    </row>
    <row r="862" spans="1:2" x14ac:dyDescent="0.35">
      <c r="A862" s="5">
        <v>1333.96</v>
      </c>
      <c r="B862" s="1">
        <v>2.6338400000000002</v>
      </c>
    </row>
    <row r="863" spans="1:2" x14ac:dyDescent="0.35">
      <c r="A863" s="5">
        <v>1334.65</v>
      </c>
      <c r="B863" s="1">
        <v>2.62778</v>
      </c>
    </row>
    <row r="864" spans="1:2" x14ac:dyDescent="0.35">
      <c r="A864" s="5">
        <v>1337.29</v>
      </c>
      <c r="B864" s="1">
        <v>2.6298000000000004</v>
      </c>
    </row>
    <row r="865" spans="1:2" x14ac:dyDescent="0.35">
      <c r="A865" s="5">
        <v>1338.33</v>
      </c>
      <c r="B865" s="1">
        <v>2.6358600000000001</v>
      </c>
    </row>
    <row r="866" spans="1:2" x14ac:dyDescent="0.35">
      <c r="A866" s="5">
        <v>1340.63</v>
      </c>
      <c r="B866" s="1">
        <v>2.61768</v>
      </c>
    </row>
    <row r="867" spans="1:2" x14ac:dyDescent="0.35">
      <c r="A867" s="5">
        <v>1342.99</v>
      </c>
      <c r="B867" s="1">
        <v>2.5934299999999997</v>
      </c>
    </row>
    <row r="868" spans="1:2" x14ac:dyDescent="0.35">
      <c r="A868" s="5">
        <v>1345.07</v>
      </c>
      <c r="B868" s="1">
        <v>2.6338400000000002</v>
      </c>
    </row>
    <row r="869" spans="1:2" x14ac:dyDescent="0.35">
      <c r="A869" s="5">
        <v>1348.61</v>
      </c>
      <c r="B869" s="1">
        <v>2.57525</v>
      </c>
    </row>
    <row r="870" spans="1:2" x14ac:dyDescent="0.35">
      <c r="A870" s="5">
        <v>1349.86</v>
      </c>
      <c r="B870" s="1">
        <v>2.6116199999999998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Angelica</cp:lastModifiedBy>
  <dcterms:created xsi:type="dcterms:W3CDTF">2021-02-24T23:26:30Z</dcterms:created>
  <dcterms:modified xsi:type="dcterms:W3CDTF">2021-02-25T02:54:10Z</dcterms:modified>
</cp:coreProperties>
</file>