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<sst xmlns="http://schemas.openxmlformats.org/spreadsheetml/2006/main" count="18" uniqueCount="18">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</sst>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E9" sqref="E9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B2" s="1">
        <v>245882</v>
      </c>
      <c r="C2" s="8">
        <v>591</v>
      </c>
      <c r="D2" s="7">
        <v>41944</v>
      </c>
      <c r="E2" s="6">
        <v>397530</v>
      </c>
      <c r="F2" s="6">
        <v>198765</v>
      </c>
      <c r="G2" s="6">
        <v>198765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41944</v>
      </c>
      <c r="E3" s="6">
        <v>585270</v>
      </c>
      <c r="F3" s="6">
        <v>292635</v>
      </c>
      <c r="G3" s="6">
        <v>292635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41944</v>
      </c>
      <c r="E4" s="6">
        <v>806190</v>
      </c>
      <c r="F4" s="6">
        <v>403095</v>
      </c>
      <c r="G4" s="5">
        <v>403095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41944</v>
      </c>
      <c r="E5" s="6">
        <v>195090</v>
      </c>
      <c r="F5" s="6">
        <v>97545</v>
      </c>
      <c r="G5" s="5">
        <v>97545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41944</v>
      </c>
      <c r="E6" s="6">
        <v>780360</v>
      </c>
      <c r="F6" s="6">
        <v>390180</v>
      </c>
      <c r="G6" s="5">
        <v>390180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41944</v>
      </c>
      <c r="E7" s="6">
        <v>780360</v>
      </c>
      <c r="F7" s="6">
        <v>390180</v>
      </c>
      <c r="G7" s="5">
        <v>390180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2014-11-11T19:03:13Z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