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<sst xmlns="http://schemas.openxmlformats.org/spreadsheetml/2006/main" count="18" uniqueCount="18">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</sst>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C17" sqref="C16:C1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42095</v>
      </c>
      <c r="E2" s="6">
        <v>390180</v>
      </c>
      <c r="F2" s="6">
        <v>195090</v>
      </c>
      <c r="G2" s="6">
        <v>195090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42095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42095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42095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42095</v>
      </c>
      <c r="E6" s="6">
        <v>787710</v>
      </c>
      <c r="F6" s="6">
        <v>393855</v>
      </c>
      <c r="G6" s="5">
        <v>393855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42095</v>
      </c>
      <c r="E7" s="6">
        <v>787710</v>
      </c>
      <c r="F7" s="6">
        <v>393855</v>
      </c>
      <c r="G7" s="5">
        <v>393855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2015-04-10T20:47:21Z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