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<sst xmlns="http://schemas.openxmlformats.org/spreadsheetml/2006/main" count="18" uniqueCount="18">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</sst>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A7" sqref="A7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D2" s="7">
        <v>42217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42217</v>
      </c>
      <c r="E3" s="6">
        <v>624960</v>
      </c>
      <c r="F3" s="6">
        <v>312480</v>
      </c>
      <c r="G3" s="6">
        <v>312480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42217</v>
      </c>
      <c r="E4" s="6">
        <v>859110</v>
      </c>
      <c r="F4" s="6">
        <v>429555</v>
      </c>
      <c r="G4" s="5">
        <v>429555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42217</v>
      </c>
      <c r="E5" s="6">
        <v>208320</v>
      </c>
      <c r="F5" s="6">
        <v>104160</v>
      </c>
      <c r="G5" s="5">
        <v>104160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42217</v>
      </c>
      <c r="E6" s="6">
        <v>833280</v>
      </c>
      <c r="F6" s="6">
        <v>416640</v>
      </c>
      <c r="G6" s="5">
        <v>416640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42217</v>
      </c>
      <c r="E7" s="6">
        <v>833280</v>
      </c>
      <c r="F7" s="6">
        <v>416640</v>
      </c>
      <c r="G7" s="5">
        <v>416640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2015-08-11T16:35:59Z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