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<sst xmlns="http://schemas.openxmlformats.org/spreadsheetml/2006/main" count="18" uniqueCount="18">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</sst>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B18" sqref="B18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D2" s="7">
        <v>42156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42156</v>
      </c>
      <c r="E3" s="6">
        <v>585270</v>
      </c>
      <c r="F3" s="6">
        <v>292635</v>
      </c>
      <c r="G3" s="6">
        <v>292635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42156</v>
      </c>
      <c r="E4" s="6">
        <v>806190</v>
      </c>
      <c r="F4" s="6">
        <v>403095</v>
      </c>
      <c r="G4" s="5">
        <v>403095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42156</v>
      </c>
      <c r="E5" s="6">
        <v>195090</v>
      </c>
      <c r="F5" s="6">
        <v>97545</v>
      </c>
      <c r="G5" s="5">
        <v>97545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42156</v>
      </c>
      <c r="E6" s="6">
        <v>780360</v>
      </c>
      <c r="F6" s="6">
        <v>390180</v>
      </c>
      <c r="G6" s="5">
        <v>390180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42156</v>
      </c>
      <c r="E7" s="6">
        <v>780360</v>
      </c>
      <c r="F7" s="6">
        <v>390180</v>
      </c>
      <c r="G7" s="5">
        <v>390180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2015-06-11T10:24:05Z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