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<sst xmlns="http://schemas.openxmlformats.org/spreadsheetml/2006/main" count="18" uniqueCount="18">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</sst>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C21" sqref="C21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D2" s="7">
        <v>42248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42248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42248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42248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42248</v>
      </c>
      <c r="E6" s="6">
        <v>839580</v>
      </c>
      <c r="F6" s="6">
        <v>419790</v>
      </c>
      <c r="G6" s="5">
        <v>419790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42248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2015-09-04T12:53:25Z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