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<sst xmlns="http://schemas.openxmlformats.org/spreadsheetml/2006/main" count="18" uniqueCount="18">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</sst>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A16" sqref="A16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4077895</v>
      </c>
      <c r="D2" s="7">
        <v>42401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4077895</v>
      </c>
      <c r="B3" s="1">
        <v>42772287</v>
      </c>
      <c r="C3" s="8">
        <v>591</v>
      </c>
      <c r="D3" s="7">
        <v>42401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4077895</v>
      </c>
      <c r="B4" s="1">
        <v>42881644</v>
      </c>
      <c r="C4" s="8">
        <v>591</v>
      </c>
      <c r="D4" s="7">
        <v>42401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4077895</v>
      </c>
      <c r="B5" s="1">
        <v>45460387</v>
      </c>
      <c r="C5" s="8">
        <v>591</v>
      </c>
      <c r="D5" s="7">
        <v>42401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4077895</v>
      </c>
      <c r="B6" s="1">
        <v>70075919</v>
      </c>
      <c r="C6" s="8">
        <v>591</v>
      </c>
      <c r="D6" s="7">
        <v>42401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4077895</v>
      </c>
      <c r="B7" s="1">
        <v>71555331</v>
      </c>
      <c r="C7" s="8">
        <v>591</v>
      </c>
      <c r="D7" s="7">
        <v>42401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2016-02-04T12:41:54Z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