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<sst xmlns="http://schemas.openxmlformats.org/spreadsheetml/2006/main" count="9" uniqueCount="9">
  <si>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</si>
  <si>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</si>
  <si>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</si>
  <si>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</si>
  <si>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</si>
  <si>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</si>
  <si>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</si>
  <si>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</si>
  <si>
    <t>Total: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</si>
</sst>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  <row r="7">
      <c r="C7" t="s">
        <v>8</v>
      </c>
      <c r="D7">
        <f>SUM(D2:D5)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2015-05-02T10:58:24Z</dcterms:created>
  <dc:creator>Apache POI</dc:creator>
</cp:coreProperties>
</file>