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gel\Downloads\"/>
    </mc:Choice>
  </mc:AlternateContent>
  <xr:revisionPtr revIDLastSave="0" documentId="13_ncr:1_{B9488CF3-7701-46CA-8EA6-3B10C3358FB3}" xr6:coauthVersionLast="47" xr6:coauthVersionMax="47" xr10:uidLastSave="{00000000-0000-0000-0000-000000000000}"/>
  <bookViews>
    <workbookView xWindow="-120" yWindow="-120" windowWidth="29040" windowHeight="15720" xr2:uid="{4D0F9633-1FCC-4467-A3F5-47EAB0AD91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<sst xmlns="http://schemas.openxmlformats.org/spreadsheetml/2006/main" count="2" uniqueCount="2">
  <si>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no_serie</t>
  </si>
  <si>
    <t>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</si>
</sst>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8"/>
      <name val="Arial"/>
      <family val="2"/>
    </font>
    <font>
      <sz val="12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3">
    <xf numFmtId="0" fontId="0" fillId="0" borderId="0" xfId="0"/>
    <xf numFmtId="0" fontId="0" fillId="0" borderId="0" xfId="0" applyNumberFormat="1" applyAlignment="1">
      <alignment horizontal="right"/>
    </xf>
    <xf numFmtId="0" fontId="1" fillId="0" borderId="0" xfId="0" applyNumberFormat="1" applyFont="1" applyAlignment="1">
      <alignment horizontal="right" vertical="center"/>
    </xf>
  </cellXfs>
  <cellStyles count="2">
    <cellStyle name="Normal" xfId="0" builtinId="0"/>
    <cellStyle name="常规 2" xfId="1" xr:uid="{AEBA713F-6F8F-4BBE-966E-6092021D2525}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family val="2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family val="2"/>
        <scheme val="none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EAB5D-1625-440A-9522-C9D1989C295E}">
  <dimension ref="A1:B1351"/>
  <sheetViews>
    <sheetView tabSelected="1" zoomScale="205" zoomScaleNormal="205" workbookViewId="0">
      <selection activeCell="A4" sqref="A4"/>
    </sheetView>
  </sheetViews>
  <sheetFormatPr defaultRowHeight="15"/>
  <cols>
    <col min="1" max="16384" width="9.140625" style="1"/>
  </cols>
  <sheetData>
    <row r="1" spans="1:2">
      <c r="A1" s="1" t="s">
        <v>0</v>
      </c>
      <c r="B1" s="1" t="s">
        <v>1</v>
      </c>
    </row>
    <row r="2" spans="1:2">
      <c r="A2" s="2">
        <v>225150</v>
      </c>
      <c r="B2" s="2">
        <v>24.981999999999999</v>
      </c>
    </row>
    <row r="3" spans="1:2">
      <c r="A3" s="2">
        <v>350311</v>
      </c>
      <c r="B3" s="2">
        <v>24.745000000000001</v>
      </c>
    </row>
    <row r="4" spans="1:2">
      <c r="A4" s="2">
        <v>254442</v>
      </c>
      <c r="B4" s="2">
        <v>24.992000000000001</v>
      </c>
    </row>
    <row r="5" spans="1:2">
      <c r="A5" s="2">
        <v>237152</v>
      </c>
      <c r="B5" s="2">
        <v>24.975999999999999</v>
      </c>
    </row>
    <row r="6" spans="1:2">
      <c r="A6" s="2">
        <v>634878</v>
      </c>
      <c r="B6" s="2">
        <v>24.204000000000001</v>
      </c>
    </row>
    <row r="7" spans="1:2">
      <c r="A7" s="2">
        <v>907328</v>
      </c>
      <c r="B7" s="2">
        <v>24.391999999999999</v>
      </c>
    </row>
    <row r="8" spans="1:2">
      <c r="A8" s="2">
        <v>552911</v>
      </c>
      <c r="B8" s="2">
        <v>24.327000000000002</v>
      </c>
    </row>
    <row r="9" spans="1:2">
      <c r="A9" s="2">
        <v>835563</v>
      </c>
      <c r="B9" s="2">
        <v>24.969000000000001</v>
      </c>
    </row>
    <row r="10" spans="1:2">
      <c r="A10" s="2">
        <v>292945</v>
      </c>
      <c r="B10" s="2">
        <v>24.791</v>
      </c>
    </row>
    <row r="11" spans="1:2">
      <c r="A11" s="2">
        <v>595730</v>
      </c>
      <c r="B11" s="2">
        <v>24.957000000000001</v>
      </c>
    </row>
    <row r="12" spans="1:2">
      <c r="A12" s="2">
        <v>160703</v>
      </c>
      <c r="B12" s="2">
        <v>24.616</v>
      </c>
    </row>
    <row r="13" spans="1:2">
      <c r="A13" s="2">
        <v>653579</v>
      </c>
      <c r="B13" s="2">
        <v>24.411000000000001</v>
      </c>
    </row>
    <row r="14" spans="1:2">
      <c r="A14" s="2">
        <v>521294</v>
      </c>
      <c r="B14" s="2">
        <v>24.591999999999999</v>
      </c>
    </row>
    <row r="15" spans="1:2">
      <c r="A15" s="2">
        <v>441181</v>
      </c>
      <c r="B15" s="2">
        <v>24.684000000000001</v>
      </c>
    </row>
    <row r="16" spans="1:2">
      <c r="A16" s="2">
        <v>462872</v>
      </c>
      <c r="B16" s="2">
        <v>24.829000000000001</v>
      </c>
    </row>
    <row r="17" spans="1:2">
      <c r="A17" s="2">
        <v>860129</v>
      </c>
      <c r="B17" s="2">
        <v>24.876000000000001</v>
      </c>
    </row>
    <row r="18" spans="1:2">
      <c r="A18" s="2">
        <v>472785</v>
      </c>
      <c r="B18" s="2">
        <v>24.614999999999998</v>
      </c>
    </row>
    <row r="19" spans="1:2">
      <c r="A19" s="2">
        <v>647186</v>
      </c>
      <c r="B19" s="2">
        <v>24.645</v>
      </c>
    </row>
    <row r="20" spans="1:2">
      <c r="A20" s="2">
        <v>358283</v>
      </c>
      <c r="B20" s="2">
        <v>24.533999999999999</v>
      </c>
    </row>
    <row r="21" spans="1:2">
      <c r="A21" s="2">
        <v>467552</v>
      </c>
      <c r="B21" s="2">
        <v>24.491</v>
      </c>
    </row>
    <row r="22" spans="1:2">
      <c r="A22" s="2">
        <v>492903</v>
      </c>
      <c r="B22" s="2">
        <v>24.311</v>
      </c>
    </row>
    <row r="23" spans="1:2">
      <c r="A23" s="2">
        <v>505797</v>
      </c>
      <c r="B23" s="2">
        <v>24.443000000000001</v>
      </c>
    </row>
    <row r="24" spans="1:2">
      <c r="A24" s="2">
        <v>828967</v>
      </c>
      <c r="B24" s="2">
        <v>24.672000000000001</v>
      </c>
    </row>
    <row r="25" spans="1:2">
      <c r="A25" s="2">
        <v>185272</v>
      </c>
      <c r="B25" s="2">
        <v>24.997</v>
      </c>
    </row>
    <row r="26" spans="1:2">
      <c r="A26" s="2">
        <v>918115</v>
      </c>
      <c r="B26" s="2">
        <v>24.254000000000001</v>
      </c>
    </row>
    <row r="27" spans="1:2">
      <c r="A27" s="2">
        <v>410596</v>
      </c>
      <c r="B27" s="2">
        <v>24.931999999999999</v>
      </c>
    </row>
    <row r="28" spans="1:2">
      <c r="A28" s="2">
        <v>281960</v>
      </c>
      <c r="B28" s="2">
        <v>24.591000000000001</v>
      </c>
    </row>
    <row r="29" spans="1:2">
      <c r="A29" s="2">
        <v>501975</v>
      </c>
      <c r="B29" s="2">
        <v>24.23</v>
      </c>
    </row>
    <row r="30" spans="1:2">
      <c r="A30" s="2">
        <v>467702</v>
      </c>
      <c r="B30" s="2">
        <v>24.366</v>
      </c>
    </row>
    <row r="31" spans="1:2">
      <c r="A31" s="2">
        <v>584899</v>
      </c>
      <c r="B31" s="2">
        <v>24.850999999999999</v>
      </c>
    </row>
    <row r="32" spans="1:2">
      <c r="A32" s="2">
        <v>732785</v>
      </c>
      <c r="B32" s="2">
        <v>24.199000000000002</v>
      </c>
    </row>
    <row r="33" spans="1:2">
      <c r="A33" s="2">
        <v>673609</v>
      </c>
      <c r="B33" s="2">
        <v>24.997</v>
      </c>
    </row>
    <row r="34" spans="1:2">
      <c r="A34" s="2">
        <v>676237</v>
      </c>
      <c r="B34" s="2">
        <v>24.402000000000001</v>
      </c>
    </row>
    <row r="35" spans="1:2">
      <c r="A35" s="2">
        <v>562199</v>
      </c>
      <c r="B35" s="2">
        <v>24.061</v>
      </c>
    </row>
    <row r="36" spans="1:2">
      <c r="A36" s="2">
        <v>971116</v>
      </c>
      <c r="B36" s="2">
        <v>24.05</v>
      </c>
    </row>
    <row r="37" spans="1:2">
      <c r="A37" s="2">
        <v>867423</v>
      </c>
      <c r="B37" s="2">
        <v>24.506</v>
      </c>
    </row>
    <row r="38" spans="1:2">
      <c r="A38" s="2">
        <v>236389</v>
      </c>
      <c r="B38" s="2">
        <v>24.466999999999999</v>
      </c>
    </row>
    <row r="39" spans="1:2">
      <c r="A39" s="2">
        <v>392015</v>
      </c>
      <c r="B39" s="2">
        <v>24.93</v>
      </c>
    </row>
    <row r="40" spans="1:2">
      <c r="A40" s="2">
        <v>827636</v>
      </c>
      <c r="B40" s="2">
        <v>24.562000000000001</v>
      </c>
    </row>
    <row r="41" spans="1:2">
      <c r="A41" s="2">
        <v>377408</v>
      </c>
      <c r="B41" s="2">
        <v>24.914000000000001</v>
      </c>
    </row>
    <row r="42" spans="1:2">
      <c r="A42" s="2">
        <v>221101</v>
      </c>
      <c r="B42" s="2">
        <v>24.904</v>
      </c>
    </row>
    <row r="43" spans="1:2">
      <c r="A43" s="2">
        <v>713486</v>
      </c>
      <c r="B43" s="2">
        <v>24.012</v>
      </c>
    </row>
    <row r="44" spans="1:2">
      <c r="A44" s="2">
        <v>973999</v>
      </c>
      <c r="B44" s="2">
        <v>24.388000000000002</v>
      </c>
    </row>
    <row r="45" spans="1:2">
      <c r="A45" s="2">
        <v>222257</v>
      </c>
      <c r="B45" s="2">
        <v>24.664999999999999</v>
      </c>
    </row>
    <row r="46" spans="1:2">
      <c r="A46" s="2">
        <v>547200</v>
      </c>
      <c r="B46" s="2">
        <v>24.376999999999999</v>
      </c>
    </row>
    <row r="47" spans="1:2">
      <c r="A47" s="2">
        <v>242498</v>
      </c>
      <c r="B47" s="2">
        <v>24.236999999999998</v>
      </c>
    </row>
    <row r="48" spans="1:2">
      <c r="A48" s="2">
        <v>375032</v>
      </c>
      <c r="B48" s="2">
        <v>24.841999999999999</v>
      </c>
    </row>
    <row r="49" spans="1:2">
      <c r="A49" s="2">
        <v>637878</v>
      </c>
      <c r="B49" s="2">
        <v>24.02</v>
      </c>
    </row>
    <row r="50" spans="1:2">
      <c r="A50" s="2">
        <v>630277</v>
      </c>
      <c r="B50" s="2">
        <v>24.45</v>
      </c>
    </row>
    <row r="51" spans="1:2">
      <c r="A51" s="2">
        <v>778082</v>
      </c>
      <c r="B51" s="2">
        <v>24.831</v>
      </c>
    </row>
    <row r="52" spans="1:2">
      <c r="A52" s="2">
        <v>668106</v>
      </c>
      <c r="B52" s="2">
        <v>24.071000000000002</v>
      </c>
    </row>
    <row r="53" spans="1:2">
      <c r="A53" s="2">
        <v>924106</v>
      </c>
      <c r="B53" s="2">
        <v>24.411999999999999</v>
      </c>
    </row>
    <row r="54" spans="1:2">
      <c r="A54" s="2">
        <v>308046</v>
      </c>
      <c r="B54" s="2">
        <v>24.550999999999998</v>
      </c>
    </row>
    <row r="55" spans="1:2">
      <c r="A55" s="2">
        <v>938835</v>
      </c>
      <c r="B55" s="2">
        <v>24.577000000000002</v>
      </c>
    </row>
    <row r="56" spans="1:2">
      <c r="A56" s="2">
        <v>824910</v>
      </c>
      <c r="B56" s="2">
        <v>24.495999999999999</v>
      </c>
    </row>
    <row r="57" spans="1:2">
      <c r="A57" s="2">
        <v>811407</v>
      </c>
      <c r="B57" s="2">
        <v>24.161000000000001</v>
      </c>
    </row>
    <row r="58" spans="1:2">
      <c r="A58" s="2">
        <v>805044</v>
      </c>
      <c r="B58" s="2">
        <v>24.765000000000001</v>
      </c>
    </row>
    <row r="59" spans="1:2">
      <c r="A59" s="2">
        <v>128943</v>
      </c>
      <c r="B59" s="2">
        <v>24.841000000000001</v>
      </c>
    </row>
    <row r="60" spans="1:2">
      <c r="A60" s="2">
        <v>401141</v>
      </c>
      <c r="B60" s="2">
        <v>24.506</v>
      </c>
    </row>
    <row r="61" spans="1:2">
      <c r="A61" s="2">
        <v>802725</v>
      </c>
      <c r="B61" s="2">
        <v>24.803000000000001</v>
      </c>
    </row>
    <row r="62" spans="1:2">
      <c r="A62" s="2">
        <v>730608</v>
      </c>
      <c r="B62" s="2">
        <v>24.594000000000001</v>
      </c>
    </row>
    <row r="63" spans="1:2">
      <c r="A63" s="2">
        <v>145754</v>
      </c>
      <c r="B63" s="2">
        <v>24.04</v>
      </c>
    </row>
    <row r="64" spans="1:2">
      <c r="A64" s="2">
        <v>994974</v>
      </c>
      <c r="B64" s="2">
        <v>24.759</v>
      </c>
    </row>
    <row r="65" spans="1:2">
      <c r="A65" s="2">
        <v>537444</v>
      </c>
      <c r="B65" s="2">
        <v>24.445</v>
      </c>
    </row>
    <row r="66" spans="1:2">
      <c r="A66" s="2">
        <v>480078</v>
      </c>
      <c r="B66" s="2">
        <v>24.292000000000002</v>
      </c>
    </row>
    <row r="67" spans="1:2">
      <c r="A67" s="2">
        <v>600734</v>
      </c>
      <c r="B67" s="2">
        <v>24.995000000000001</v>
      </c>
    </row>
    <row r="68" spans="1:2">
      <c r="A68" s="2">
        <v>636411</v>
      </c>
      <c r="B68" s="2">
        <v>24.669</v>
      </c>
    </row>
    <row r="69" spans="1:2">
      <c r="A69" s="2">
        <v>568600</v>
      </c>
      <c r="B69" s="2">
        <v>24.768999999999998</v>
      </c>
    </row>
    <row r="70" spans="1:2">
      <c r="A70" s="2">
        <v>172753</v>
      </c>
      <c r="B70" s="2">
        <v>24.946000000000002</v>
      </c>
    </row>
    <row r="71" spans="1:2">
      <c r="A71" s="2">
        <v>744818</v>
      </c>
      <c r="B71" s="2">
        <v>24.655999999999999</v>
      </c>
    </row>
    <row r="72" spans="1:2">
      <c r="A72" s="2">
        <v>130500</v>
      </c>
      <c r="B72" s="2">
        <v>24.408999999999999</v>
      </c>
    </row>
    <row r="73" spans="1:2">
      <c r="A73" s="2">
        <v>406805</v>
      </c>
      <c r="B73" s="2">
        <v>24.678999999999998</v>
      </c>
    </row>
    <row r="74" spans="1:2">
      <c r="A74" s="2">
        <v>174498</v>
      </c>
      <c r="B74" s="2">
        <v>24.876999999999999</v>
      </c>
    </row>
    <row r="75" spans="1:2">
      <c r="A75" s="2">
        <v>775179</v>
      </c>
      <c r="B75" s="2">
        <v>24.939</v>
      </c>
    </row>
    <row r="76" spans="1:2">
      <c r="A76" s="2">
        <v>544535</v>
      </c>
      <c r="B76" s="2">
        <v>24.952000000000002</v>
      </c>
    </row>
    <row r="77" spans="1:2">
      <c r="A77" s="2">
        <v>475339</v>
      </c>
      <c r="B77" s="2">
        <v>24.18</v>
      </c>
    </row>
    <row r="78" spans="1:2">
      <c r="A78" s="2">
        <v>980608</v>
      </c>
      <c r="B78" s="2">
        <v>24.600999999999999</v>
      </c>
    </row>
    <row r="79" spans="1:2">
      <c r="A79" s="2">
        <v>551237</v>
      </c>
      <c r="B79" s="2">
        <v>24.69</v>
      </c>
    </row>
    <row r="80" spans="1:2">
      <c r="A80" s="2">
        <v>107863</v>
      </c>
      <c r="B80" s="2">
        <v>24.692</v>
      </c>
    </row>
    <row r="81" spans="1:2">
      <c r="A81" s="2">
        <v>667611</v>
      </c>
      <c r="B81" s="2">
        <v>24.734000000000002</v>
      </c>
    </row>
    <row r="82" spans="1:2">
      <c r="A82" s="2">
        <v>221595</v>
      </c>
      <c r="B82" s="2">
        <v>24.349</v>
      </c>
    </row>
    <row r="83" spans="1:2">
      <c r="A83" s="2">
        <v>908463</v>
      </c>
      <c r="B83" s="2">
        <v>24.481999999999999</v>
      </c>
    </row>
    <row r="84" spans="1:2">
      <c r="A84" s="2">
        <v>808789</v>
      </c>
      <c r="B84" s="2">
        <v>24.364999999999998</v>
      </c>
    </row>
    <row r="85" spans="1:2">
      <c r="A85" s="2">
        <v>312615</v>
      </c>
      <c r="B85" s="2">
        <v>24.437000000000001</v>
      </c>
    </row>
    <row r="86" spans="1:2">
      <c r="A86" s="2">
        <v>352770</v>
      </c>
      <c r="B86" s="2">
        <v>24.469000000000001</v>
      </c>
    </row>
    <row r="87" spans="1:2">
      <c r="A87" s="2">
        <v>777422</v>
      </c>
      <c r="B87" s="2">
        <v>24.027999999999999</v>
      </c>
    </row>
    <row r="88" spans="1:2">
      <c r="A88" s="2">
        <v>883109</v>
      </c>
      <c r="B88" s="2">
        <v>24.423999999999999</v>
      </c>
    </row>
    <row r="89" spans="1:2">
      <c r="A89" s="2">
        <v>616595</v>
      </c>
      <c r="B89" s="2">
        <v>24.997</v>
      </c>
    </row>
    <row r="90" spans="1:2">
      <c r="A90" s="2">
        <v>939054</v>
      </c>
      <c r="B90" s="2">
        <v>24.065000000000001</v>
      </c>
    </row>
    <row r="91" spans="1:2">
      <c r="A91" s="2">
        <v>601799</v>
      </c>
      <c r="B91" s="2">
        <v>24.864000000000001</v>
      </c>
    </row>
    <row r="92" spans="1:2">
      <c r="A92" s="2">
        <v>565507</v>
      </c>
      <c r="B92" s="2">
        <v>24.323</v>
      </c>
    </row>
    <row r="93" spans="1:2">
      <c r="A93" s="2">
        <v>539941</v>
      </c>
      <c r="B93" s="2">
        <v>24.241</v>
      </c>
    </row>
    <row r="94" spans="1:2">
      <c r="A94" s="2">
        <v>838203</v>
      </c>
      <c r="B94" s="2">
        <v>24.568999999999999</v>
      </c>
    </row>
    <row r="95" spans="1:2">
      <c r="A95" s="2">
        <v>327685</v>
      </c>
      <c r="B95" s="2">
        <v>24.457999999999998</v>
      </c>
    </row>
    <row r="96" spans="1:2">
      <c r="A96" s="2">
        <v>496506</v>
      </c>
      <c r="B96" s="2">
        <v>24.225999999999999</v>
      </c>
    </row>
    <row r="97" spans="1:2">
      <c r="A97" s="2">
        <v>923999</v>
      </c>
      <c r="B97" s="2">
        <v>24.757999999999999</v>
      </c>
    </row>
    <row r="98" spans="1:2">
      <c r="A98" s="2">
        <v>585777</v>
      </c>
      <c r="B98" s="2">
        <v>24.161999999999999</v>
      </c>
    </row>
    <row r="99" spans="1:2">
      <c r="A99" s="2">
        <v>696330</v>
      </c>
      <c r="B99" s="2">
        <v>24.965</v>
      </c>
    </row>
    <row r="100" spans="1:2">
      <c r="A100" s="2">
        <v>141829</v>
      </c>
      <c r="B100" s="2">
        <v>24.187000000000001</v>
      </c>
    </row>
    <row r="101" spans="1:2">
      <c r="A101" s="2">
        <v>540273</v>
      </c>
      <c r="B101" s="2">
        <v>24.847999999999999</v>
      </c>
    </row>
    <row r="102" spans="1:2">
      <c r="A102" s="2">
        <v>903027</v>
      </c>
      <c r="B102" s="2">
        <v>24.85</v>
      </c>
    </row>
    <row r="103" spans="1:2">
      <c r="A103" s="2">
        <v>871507</v>
      </c>
      <c r="B103" s="2">
        <v>24.72</v>
      </c>
    </row>
    <row r="104" spans="1:2">
      <c r="A104" s="2">
        <v>953729</v>
      </c>
      <c r="B104" s="2">
        <v>24.177</v>
      </c>
    </row>
    <row r="105" spans="1:2">
      <c r="A105" s="2">
        <v>871786</v>
      </c>
      <c r="B105" s="2">
        <v>24.082000000000001</v>
      </c>
    </row>
    <row r="106" spans="1:2">
      <c r="A106" s="2">
        <v>820622</v>
      </c>
      <c r="B106" s="2">
        <v>24.727</v>
      </c>
    </row>
    <row r="107" spans="1:2">
      <c r="A107" s="2">
        <v>980072</v>
      </c>
      <c r="B107" s="2">
        <v>24.038</v>
      </c>
    </row>
    <row r="108" spans="1:2">
      <c r="A108" s="2">
        <v>985219</v>
      </c>
      <c r="B108" s="2">
        <v>24.957000000000001</v>
      </c>
    </row>
    <row r="109" spans="1:2">
      <c r="A109" s="2">
        <v>930872</v>
      </c>
      <c r="B109" s="2">
        <v>24.231000000000002</v>
      </c>
    </row>
    <row r="110" spans="1:2">
      <c r="A110" s="2">
        <v>270951</v>
      </c>
      <c r="B110" s="2">
        <v>24.478000000000002</v>
      </c>
    </row>
    <row r="111" spans="1:2">
      <c r="A111" s="2">
        <v>526967</v>
      </c>
      <c r="B111" s="2">
        <v>24.265999999999998</v>
      </c>
    </row>
    <row r="112" spans="1:2">
      <c r="A112" s="2">
        <v>882906</v>
      </c>
      <c r="B112" s="2">
        <v>24.478000000000002</v>
      </c>
    </row>
    <row r="113" spans="1:2">
      <c r="A113" s="2">
        <v>385200</v>
      </c>
      <c r="B113" s="2">
        <v>24.131</v>
      </c>
    </row>
    <row r="114" spans="1:2">
      <c r="A114" s="2">
        <v>690325</v>
      </c>
      <c r="B114" s="2">
        <v>24.204999999999998</v>
      </c>
    </row>
    <row r="115" spans="1:2">
      <c r="A115" s="2">
        <v>272383</v>
      </c>
      <c r="B115" s="2">
        <v>24.373999999999999</v>
      </c>
    </row>
    <row r="116" spans="1:2">
      <c r="A116" s="2">
        <v>317152</v>
      </c>
      <c r="B116" s="2">
        <v>24.635000000000002</v>
      </c>
    </row>
    <row r="117" spans="1:2">
      <c r="A117" s="2">
        <v>814565</v>
      </c>
      <c r="B117" s="2">
        <v>24.31</v>
      </c>
    </row>
    <row r="118" spans="1:2">
      <c r="A118" s="2">
        <v>502021</v>
      </c>
      <c r="B118" s="2">
        <v>24.236000000000001</v>
      </c>
    </row>
    <row r="119" spans="1:2">
      <c r="A119" s="2">
        <v>516882</v>
      </c>
      <c r="B119" s="2">
        <v>24.934999999999999</v>
      </c>
    </row>
    <row r="120" spans="1:2">
      <c r="A120" s="2">
        <v>372313</v>
      </c>
      <c r="B120" s="2">
        <v>24.571999999999999</v>
      </c>
    </row>
    <row r="121" spans="1:2">
      <c r="A121" s="2">
        <v>718773</v>
      </c>
      <c r="B121" s="2">
        <v>24.5</v>
      </c>
    </row>
    <row r="122" spans="1:2">
      <c r="A122" s="2">
        <v>171838</v>
      </c>
      <c r="B122" s="2">
        <v>24.189</v>
      </c>
    </row>
    <row r="123" spans="1:2">
      <c r="A123" s="2">
        <v>363818</v>
      </c>
      <c r="B123" s="2">
        <v>24.367000000000001</v>
      </c>
    </row>
    <row r="124" spans="1:2">
      <c r="A124" s="2">
        <v>303164</v>
      </c>
      <c r="B124" s="2">
        <v>24.806000000000001</v>
      </c>
    </row>
    <row r="125" spans="1:2">
      <c r="A125" s="2">
        <v>817076</v>
      </c>
      <c r="B125" s="2">
        <v>24.670999999999999</v>
      </c>
    </row>
    <row r="126" spans="1:2">
      <c r="A126" s="2">
        <v>776100</v>
      </c>
      <c r="B126" s="2">
        <v>24.628</v>
      </c>
    </row>
    <row r="127" spans="1:2">
      <c r="A127" s="2">
        <v>374708</v>
      </c>
      <c r="B127" s="2">
        <v>24.870999999999999</v>
      </c>
    </row>
    <row r="128" spans="1:2">
      <c r="A128" s="2">
        <v>332453</v>
      </c>
      <c r="B128" s="2">
        <v>24.626999999999999</v>
      </c>
    </row>
    <row r="129" spans="1:2">
      <c r="A129" s="2">
        <v>954276</v>
      </c>
      <c r="B129" s="2">
        <v>24.78</v>
      </c>
    </row>
    <row r="130" spans="1:2">
      <c r="A130" s="2">
        <v>180285</v>
      </c>
      <c r="B130" s="2">
        <v>24.898</v>
      </c>
    </row>
    <row r="131" spans="1:2">
      <c r="A131" s="2">
        <v>162843</v>
      </c>
      <c r="B131" s="2">
        <v>24.420999999999999</v>
      </c>
    </row>
    <row r="132" spans="1:2">
      <c r="A132" s="2">
        <v>957976</v>
      </c>
      <c r="B132" s="2">
        <v>24.923999999999999</v>
      </c>
    </row>
    <row r="133" spans="1:2">
      <c r="A133" s="2">
        <v>870859</v>
      </c>
      <c r="B133" s="2">
        <v>24.47</v>
      </c>
    </row>
    <row r="134" spans="1:2">
      <c r="A134" s="2">
        <v>693940</v>
      </c>
      <c r="B134" s="2">
        <v>24.434999999999999</v>
      </c>
    </row>
    <row r="135" spans="1:2">
      <c r="A135" s="2">
        <v>439813</v>
      </c>
      <c r="B135" s="2">
        <v>24.247</v>
      </c>
    </row>
    <row r="136" spans="1:2">
      <c r="A136" s="2">
        <v>384035</v>
      </c>
      <c r="B136" s="2">
        <v>24.190999999999999</v>
      </c>
    </row>
    <row r="137" spans="1:2">
      <c r="A137" s="2">
        <v>133750</v>
      </c>
      <c r="B137" s="2">
        <v>24.695</v>
      </c>
    </row>
    <row r="138" spans="1:2">
      <c r="A138" s="2">
        <v>309202</v>
      </c>
      <c r="B138" s="2">
        <v>24.727</v>
      </c>
    </row>
    <row r="139" spans="1:2">
      <c r="A139" s="2">
        <v>102923</v>
      </c>
      <c r="B139" s="2">
        <v>24.814</v>
      </c>
    </row>
    <row r="140" spans="1:2">
      <c r="A140" s="2">
        <v>265753</v>
      </c>
      <c r="B140" s="2">
        <v>24.745000000000001</v>
      </c>
    </row>
    <row r="141" spans="1:2">
      <c r="A141" s="2">
        <v>112672</v>
      </c>
      <c r="B141" s="2">
        <v>24.398</v>
      </c>
    </row>
    <row r="142" spans="1:2">
      <c r="A142" s="2">
        <v>480882</v>
      </c>
      <c r="B142" s="2">
        <v>24.209</v>
      </c>
    </row>
    <row r="143" spans="1:2">
      <c r="A143" s="2">
        <v>522793</v>
      </c>
      <c r="B143" s="2">
        <v>24.213999999999999</v>
      </c>
    </row>
    <row r="144" spans="1:2">
      <c r="A144" s="2">
        <v>582107</v>
      </c>
      <c r="B144" s="2">
        <v>24.466999999999999</v>
      </c>
    </row>
    <row r="145" spans="1:2">
      <c r="A145" s="2">
        <v>768669</v>
      </c>
      <c r="B145" s="2">
        <v>24.907</v>
      </c>
    </row>
    <row r="146" spans="1:2">
      <c r="A146" s="2">
        <v>812829</v>
      </c>
      <c r="B146" s="2">
        <v>24.783999999999999</v>
      </c>
    </row>
    <row r="147" spans="1:2">
      <c r="A147" s="2">
        <v>356595</v>
      </c>
      <c r="B147" s="2">
        <v>24.042999999999999</v>
      </c>
    </row>
    <row r="148" spans="1:2">
      <c r="A148" s="2">
        <v>290814</v>
      </c>
      <c r="B148" s="2">
        <v>24.16</v>
      </c>
    </row>
    <row r="149" spans="1:2">
      <c r="A149" s="2">
        <v>564161</v>
      </c>
      <c r="B149" s="2">
        <v>24.193000000000001</v>
      </c>
    </row>
    <row r="150" spans="1:2">
      <c r="A150" s="2">
        <v>628518</v>
      </c>
      <c r="B150" s="2">
        <v>24.225999999999999</v>
      </c>
    </row>
    <row r="151" spans="1:2">
      <c r="A151" s="2">
        <v>934997</v>
      </c>
      <c r="B151" s="2">
        <v>24.536000000000001</v>
      </c>
    </row>
    <row r="152" spans="1:2">
      <c r="A152" s="2">
        <v>378200</v>
      </c>
      <c r="B152" s="2">
        <v>24.771000000000001</v>
      </c>
    </row>
    <row r="153" spans="1:2">
      <c r="A153" s="2">
        <v>209941</v>
      </c>
      <c r="B153" s="2">
        <v>24.969000000000001</v>
      </c>
    </row>
    <row r="154" spans="1:2">
      <c r="A154" s="2">
        <v>835252</v>
      </c>
      <c r="B154" s="2">
        <v>24.521999999999998</v>
      </c>
    </row>
    <row r="155" spans="1:2">
      <c r="A155" s="2">
        <v>610653</v>
      </c>
      <c r="B155" s="2">
        <v>24.562000000000001</v>
      </c>
    </row>
    <row r="156" spans="1:2">
      <c r="A156" s="2">
        <v>182338</v>
      </c>
      <c r="B156" s="2">
        <v>24.332999999999998</v>
      </c>
    </row>
    <row r="157" spans="1:2">
      <c r="A157" s="2">
        <v>518539</v>
      </c>
      <c r="B157" s="2">
        <v>24.553000000000001</v>
      </c>
    </row>
    <row r="158" spans="1:2">
      <c r="A158" s="2">
        <v>202179</v>
      </c>
      <c r="B158" s="2">
        <v>24.507000000000001</v>
      </c>
    </row>
    <row r="159" spans="1:2">
      <c r="A159" s="2">
        <v>961186</v>
      </c>
      <c r="B159" s="2">
        <v>24.364999999999998</v>
      </c>
    </row>
    <row r="160" spans="1:2">
      <c r="A160" s="2">
        <v>509993</v>
      </c>
      <c r="B160" s="2">
        <v>24.998999999999999</v>
      </c>
    </row>
    <row r="161" spans="1:2">
      <c r="A161" s="2">
        <v>687186</v>
      </c>
      <c r="B161" s="2">
        <v>24.623999999999999</v>
      </c>
    </row>
    <row r="162" spans="1:2">
      <c r="A162" s="2">
        <v>269620</v>
      </c>
      <c r="B162" s="2">
        <v>24.963999999999999</v>
      </c>
    </row>
    <row r="163" spans="1:2">
      <c r="A163" s="2">
        <v>613156</v>
      </c>
      <c r="B163" s="2">
        <v>24.681000000000001</v>
      </c>
    </row>
    <row r="164" spans="1:2">
      <c r="A164" s="2">
        <v>245185</v>
      </c>
      <c r="B164" s="2">
        <v>24.445</v>
      </c>
    </row>
    <row r="165" spans="1:2">
      <c r="A165" s="2">
        <v>519018</v>
      </c>
      <c r="B165" s="2">
        <v>24.736000000000001</v>
      </c>
    </row>
    <row r="166" spans="1:2">
      <c r="A166" s="2">
        <v>695816</v>
      </c>
      <c r="B166" s="2">
        <v>24.954999999999998</v>
      </c>
    </row>
    <row r="167" spans="1:2">
      <c r="A167" s="2">
        <v>570399</v>
      </c>
      <c r="B167" s="2">
        <v>24.474</v>
      </c>
    </row>
    <row r="168" spans="1:2">
      <c r="A168" s="2">
        <v>414432</v>
      </c>
      <c r="B168" s="2">
        <v>24.908999999999999</v>
      </c>
    </row>
    <row r="169" spans="1:2">
      <c r="A169" s="2">
        <v>636438</v>
      </c>
      <c r="B169" s="2">
        <v>24.972999999999999</v>
      </c>
    </row>
    <row r="170" spans="1:2">
      <c r="A170" s="2">
        <v>850710</v>
      </c>
      <c r="B170" s="2">
        <v>24.248999999999999</v>
      </c>
    </row>
    <row r="171" spans="1:2">
      <c r="A171" s="2">
        <v>542634</v>
      </c>
      <c r="B171" s="2">
        <v>24.504999999999999</v>
      </c>
    </row>
    <row r="172" spans="1:2">
      <c r="A172" s="2">
        <v>787986</v>
      </c>
      <c r="B172" s="2">
        <v>24.981999999999999</v>
      </c>
    </row>
    <row r="173" spans="1:2">
      <c r="A173" s="2">
        <v>991184</v>
      </c>
      <c r="B173" s="2">
        <v>24.997</v>
      </c>
    </row>
    <row r="174" spans="1:2">
      <c r="A174" s="2">
        <v>543679</v>
      </c>
      <c r="B174" s="2">
        <v>24.352</v>
      </c>
    </row>
    <row r="175" spans="1:2">
      <c r="A175" s="2">
        <v>529620</v>
      </c>
      <c r="B175" s="2">
        <v>24.495000000000001</v>
      </c>
    </row>
    <row r="176" spans="1:2">
      <c r="A176" s="2">
        <v>167391</v>
      </c>
      <c r="B176" s="2">
        <v>24.545000000000002</v>
      </c>
    </row>
    <row r="177" spans="1:2">
      <c r="A177" s="2">
        <v>693156</v>
      </c>
      <c r="B177" s="2">
        <v>24.513000000000002</v>
      </c>
    </row>
    <row r="178" spans="1:2">
      <c r="A178" s="2">
        <v>630702</v>
      </c>
      <c r="B178" s="2">
        <v>24.19</v>
      </c>
    </row>
    <row r="179" spans="1:2">
      <c r="A179" s="2">
        <v>690785</v>
      </c>
      <c r="B179" s="2">
        <v>24.167000000000002</v>
      </c>
    </row>
    <row r="180" spans="1:2">
      <c r="A180" s="2">
        <v>997924</v>
      </c>
      <c r="B180" s="2">
        <v>24.584</v>
      </c>
    </row>
    <row r="181" spans="1:2">
      <c r="A181" s="2">
        <v>394725</v>
      </c>
      <c r="B181" s="2">
        <v>24.254000000000001</v>
      </c>
    </row>
    <row r="182" spans="1:2">
      <c r="A182" s="2">
        <v>758621</v>
      </c>
      <c r="B182" s="2">
        <v>24.256</v>
      </c>
    </row>
    <row r="183" spans="1:2">
      <c r="A183" s="2">
        <v>832930</v>
      </c>
      <c r="B183" s="2">
        <v>24.687999999999999</v>
      </c>
    </row>
    <row r="184" spans="1:2">
      <c r="A184" s="2">
        <v>373439</v>
      </c>
      <c r="B184" s="2">
        <v>24.702999999999999</v>
      </c>
    </row>
    <row r="185" spans="1:2">
      <c r="A185" s="2">
        <v>443916</v>
      </c>
      <c r="B185" s="2">
        <v>24.693999999999999</v>
      </c>
    </row>
    <row r="186" spans="1:2">
      <c r="A186" s="2">
        <v>673850</v>
      </c>
      <c r="B186" s="2">
        <v>24.452999999999999</v>
      </c>
    </row>
    <row r="187" spans="1:2">
      <c r="A187" s="2">
        <v>360471</v>
      </c>
      <c r="B187" s="2">
        <v>24.071999999999999</v>
      </c>
    </row>
    <row r="188" spans="1:2">
      <c r="A188" s="2">
        <v>305348</v>
      </c>
      <c r="B188" s="2">
        <v>24.382000000000001</v>
      </c>
    </row>
    <row r="189" spans="1:2">
      <c r="A189" s="2">
        <v>391657</v>
      </c>
      <c r="B189" s="2">
        <v>24.681000000000001</v>
      </c>
    </row>
    <row r="190" spans="1:2">
      <c r="A190" s="2">
        <v>409860</v>
      </c>
      <c r="B190" s="2">
        <v>24.073</v>
      </c>
    </row>
    <row r="191" spans="1:2">
      <c r="A191" s="2">
        <v>555513</v>
      </c>
      <c r="B191" s="2">
        <v>24.28</v>
      </c>
    </row>
    <row r="192" spans="1:2">
      <c r="A192" s="2">
        <v>126370</v>
      </c>
      <c r="B192" s="2">
        <v>24.771999999999998</v>
      </c>
    </row>
    <row r="193" spans="1:2">
      <c r="A193" s="2">
        <v>801414</v>
      </c>
      <c r="B193" s="2">
        <v>24.49</v>
      </c>
    </row>
    <row r="194" spans="1:2">
      <c r="A194" s="2">
        <v>532442</v>
      </c>
      <c r="B194" s="2">
        <v>24.113</v>
      </c>
    </row>
    <row r="195" spans="1:2">
      <c r="A195" s="2">
        <v>857900</v>
      </c>
      <c r="B195" s="2">
        <v>24.856999999999999</v>
      </c>
    </row>
    <row r="196" spans="1:2">
      <c r="A196" s="2">
        <v>488775</v>
      </c>
      <c r="B196" s="2">
        <v>24.608000000000001</v>
      </c>
    </row>
    <row r="197" spans="1:2">
      <c r="A197" s="2">
        <v>278454</v>
      </c>
      <c r="B197" s="2">
        <v>24.57</v>
      </c>
    </row>
    <row r="198" spans="1:2">
      <c r="A198" s="2">
        <v>682866</v>
      </c>
      <c r="B198" s="2">
        <v>24.306999999999999</v>
      </c>
    </row>
    <row r="199" spans="1:2">
      <c r="A199" s="2">
        <v>810741</v>
      </c>
      <c r="B199" s="2">
        <v>24.113</v>
      </c>
    </row>
    <row r="200" spans="1:2">
      <c r="A200" s="2">
        <v>956091</v>
      </c>
      <c r="B200" s="2">
        <v>24.472999999999999</v>
      </c>
    </row>
    <row r="201" spans="1:2">
      <c r="A201" s="2">
        <v>836643</v>
      </c>
      <c r="B201" s="2">
        <v>24.968</v>
      </c>
    </row>
    <row r="202" spans="1:2">
      <c r="A202" s="2">
        <v>122320</v>
      </c>
      <c r="B202" s="2">
        <v>24.411000000000001</v>
      </c>
    </row>
    <row r="203" spans="1:2">
      <c r="A203" s="2">
        <v>345465</v>
      </c>
      <c r="B203" s="2">
        <v>24.788</v>
      </c>
    </row>
    <row r="204" spans="1:2">
      <c r="A204" s="2">
        <v>330892</v>
      </c>
      <c r="B204" s="2">
        <v>24.13</v>
      </c>
    </row>
    <row r="205" spans="1:2">
      <c r="A205" s="2">
        <v>332570</v>
      </c>
      <c r="B205" s="2">
        <v>24.916</v>
      </c>
    </row>
    <row r="206" spans="1:2">
      <c r="A206" s="2">
        <v>240672</v>
      </c>
      <c r="B206" s="2">
        <v>24.326000000000001</v>
      </c>
    </row>
    <row r="207" spans="1:2">
      <c r="A207" s="2">
        <v>211594</v>
      </c>
      <c r="B207" s="2">
        <v>24.646999999999998</v>
      </c>
    </row>
    <row r="208" spans="1:2">
      <c r="A208" s="2">
        <v>876089</v>
      </c>
      <c r="B208" s="2">
        <v>24.091999999999999</v>
      </c>
    </row>
    <row r="209" spans="1:2">
      <c r="A209" s="2">
        <v>489560</v>
      </c>
      <c r="B209" s="2">
        <v>24.66</v>
      </c>
    </row>
    <row r="210" spans="1:2">
      <c r="A210" s="2">
        <v>568151</v>
      </c>
      <c r="B210" s="2">
        <v>24.010999999999999</v>
      </c>
    </row>
    <row r="211" spans="1:2">
      <c r="A211" s="2">
        <v>590612</v>
      </c>
      <c r="B211" s="2">
        <v>24.841999999999999</v>
      </c>
    </row>
    <row r="212" spans="1:2">
      <c r="A212" s="2">
        <v>619818</v>
      </c>
      <c r="B212" s="2">
        <v>24.196000000000002</v>
      </c>
    </row>
    <row r="213" spans="1:2">
      <c r="A213" s="2">
        <v>886581</v>
      </c>
      <c r="B213" s="2">
        <v>24.260999999999999</v>
      </c>
    </row>
    <row r="214" spans="1:2">
      <c r="A214" s="2">
        <v>920478</v>
      </c>
      <c r="B214" s="2">
        <v>24.986000000000001</v>
      </c>
    </row>
    <row r="215" spans="1:2">
      <c r="A215" s="2">
        <v>946254</v>
      </c>
      <c r="B215" s="2">
        <v>24.981000000000002</v>
      </c>
    </row>
    <row r="216" spans="1:2">
      <c r="A216" s="2">
        <v>103673</v>
      </c>
      <c r="B216" s="2">
        <v>24.242999999999999</v>
      </c>
    </row>
    <row r="217" spans="1:2">
      <c r="A217" s="2">
        <v>904025</v>
      </c>
      <c r="B217" s="2">
        <v>24.565999999999999</v>
      </c>
    </row>
    <row r="218" spans="1:2">
      <c r="A218" s="2">
        <v>775710</v>
      </c>
      <c r="B218" s="2">
        <v>24.018999999999998</v>
      </c>
    </row>
    <row r="219" spans="1:2">
      <c r="A219" s="2">
        <v>780335</v>
      </c>
      <c r="B219" s="2">
        <v>24.3</v>
      </c>
    </row>
    <row r="220" spans="1:2">
      <c r="A220" s="2">
        <v>224817</v>
      </c>
      <c r="B220" s="2">
        <v>24.4</v>
      </c>
    </row>
    <row r="221" spans="1:2">
      <c r="A221" s="2">
        <v>333288</v>
      </c>
      <c r="B221" s="2">
        <v>24.856000000000002</v>
      </c>
    </row>
    <row r="222" spans="1:2">
      <c r="A222" s="2">
        <v>652735</v>
      </c>
      <c r="B222" s="2">
        <v>24.65</v>
      </c>
    </row>
    <row r="223" spans="1:2">
      <c r="A223" s="2">
        <v>306328</v>
      </c>
      <c r="B223" s="2">
        <v>24.178999999999998</v>
      </c>
    </row>
    <row r="224" spans="1:2">
      <c r="A224" s="2">
        <v>636828</v>
      </c>
      <c r="B224" s="2">
        <v>24.193000000000001</v>
      </c>
    </row>
    <row r="225" spans="1:2">
      <c r="A225" s="2">
        <v>450095</v>
      </c>
      <c r="B225" s="2">
        <v>24.469000000000001</v>
      </c>
    </row>
    <row r="226" spans="1:2">
      <c r="A226" s="2">
        <v>851544</v>
      </c>
      <c r="B226" s="2">
        <v>24.393000000000001</v>
      </c>
    </row>
    <row r="227" spans="1:2">
      <c r="A227" s="2">
        <v>265945</v>
      </c>
      <c r="B227" s="2">
        <v>24.956</v>
      </c>
    </row>
    <row r="228" spans="1:2">
      <c r="A228" s="2">
        <v>234822</v>
      </c>
      <c r="B228" s="2">
        <v>24.52</v>
      </c>
    </row>
    <row r="229" spans="1:2">
      <c r="A229" s="2">
        <v>336905</v>
      </c>
      <c r="B229" s="2">
        <v>24.07</v>
      </c>
    </row>
    <row r="230" spans="1:2">
      <c r="A230" s="2">
        <v>369674</v>
      </c>
      <c r="B230" s="2">
        <v>24.64</v>
      </c>
    </row>
    <row r="231" spans="1:2">
      <c r="A231" s="2">
        <v>257613</v>
      </c>
      <c r="B231" s="2">
        <v>24.94</v>
      </c>
    </row>
    <row r="232" spans="1:2">
      <c r="A232" s="2">
        <v>439002</v>
      </c>
      <c r="B232" s="2">
        <v>24.202000000000002</v>
      </c>
    </row>
    <row r="233" spans="1:2">
      <c r="A233" s="2">
        <v>742606</v>
      </c>
      <c r="B233" s="2">
        <v>24.004999999999999</v>
      </c>
    </row>
    <row r="234" spans="1:2">
      <c r="A234" s="2">
        <v>570530</v>
      </c>
      <c r="B234" s="2">
        <v>24.420999999999999</v>
      </c>
    </row>
    <row r="235" spans="1:2">
      <c r="A235" s="2">
        <v>676778</v>
      </c>
      <c r="B235" s="2">
        <v>24.334</v>
      </c>
    </row>
    <row r="236" spans="1:2">
      <c r="A236" s="2">
        <v>204360</v>
      </c>
      <c r="B236" s="2">
        <v>24.425000000000001</v>
      </c>
    </row>
    <row r="237" spans="1:2">
      <c r="A237" s="2">
        <v>960920</v>
      </c>
      <c r="B237" s="2">
        <v>24.504000000000001</v>
      </c>
    </row>
    <row r="238" spans="1:2">
      <c r="A238" s="2">
        <v>497658</v>
      </c>
      <c r="B238" s="2">
        <v>24.192</v>
      </c>
    </row>
    <row r="239" spans="1:2">
      <c r="A239" s="2">
        <v>771465</v>
      </c>
      <c r="B239" s="2">
        <v>24.902000000000001</v>
      </c>
    </row>
    <row r="240" spans="1:2">
      <c r="A240" s="2">
        <v>189481</v>
      </c>
      <c r="B240" s="2">
        <v>24.960999999999999</v>
      </c>
    </row>
    <row r="241" spans="1:2">
      <c r="A241" s="2">
        <v>415682</v>
      </c>
      <c r="B241" s="2">
        <v>24.503</v>
      </c>
    </row>
    <row r="242" spans="1:2">
      <c r="A242" s="2">
        <v>272103</v>
      </c>
      <c r="B242" s="2">
        <v>24.001999999999999</v>
      </c>
    </row>
    <row r="243" spans="1:2">
      <c r="A243" s="2">
        <v>992187</v>
      </c>
      <c r="B243" s="2">
        <v>24.564</v>
      </c>
    </row>
    <row r="244" spans="1:2">
      <c r="A244" s="2">
        <v>436802</v>
      </c>
      <c r="B244" s="2">
        <v>24.783999999999999</v>
      </c>
    </row>
    <row r="245" spans="1:2">
      <c r="A245" s="2">
        <v>281771</v>
      </c>
      <c r="B245" s="2">
        <v>24.742000000000001</v>
      </c>
    </row>
    <row r="246" spans="1:2">
      <c r="A246" s="2">
        <v>713330</v>
      </c>
      <c r="B246" s="2">
        <v>24.117000000000001</v>
      </c>
    </row>
    <row r="247" spans="1:2">
      <c r="A247" s="2">
        <v>363879</v>
      </c>
      <c r="B247" s="2">
        <v>24.442</v>
      </c>
    </row>
    <row r="248" spans="1:2">
      <c r="A248" s="2">
        <v>929881</v>
      </c>
      <c r="B248" s="2">
        <v>24.692</v>
      </c>
    </row>
    <row r="249" spans="1:2">
      <c r="A249" s="2">
        <v>222875</v>
      </c>
      <c r="B249" s="2">
        <v>24.62</v>
      </c>
    </row>
    <row r="250" spans="1:2">
      <c r="A250" s="2">
        <v>755905</v>
      </c>
      <c r="B250" s="2">
        <v>24.861000000000001</v>
      </c>
    </row>
    <row r="251" spans="1:2">
      <c r="A251" s="2">
        <v>331051</v>
      </c>
      <c r="B251" s="2">
        <v>24.198</v>
      </c>
    </row>
    <row r="252" spans="1:2">
      <c r="A252" s="2">
        <v>333523</v>
      </c>
      <c r="B252" s="2">
        <v>24.210999999999999</v>
      </c>
    </row>
    <row r="253" spans="1:2">
      <c r="A253" s="2">
        <v>334176</v>
      </c>
      <c r="B253" s="2">
        <v>24.035</v>
      </c>
    </row>
    <row r="254" spans="1:2">
      <c r="A254" s="2">
        <v>823819</v>
      </c>
      <c r="B254" s="2">
        <v>24.693000000000001</v>
      </c>
    </row>
    <row r="255" spans="1:2">
      <c r="A255" s="2">
        <v>814811</v>
      </c>
      <c r="B255" s="2">
        <v>24.388000000000002</v>
      </c>
    </row>
    <row r="256" spans="1:2">
      <c r="A256" s="2">
        <v>544815</v>
      </c>
      <c r="B256" s="2">
        <v>24.911000000000001</v>
      </c>
    </row>
    <row r="257" spans="1:2">
      <c r="A257" s="2">
        <v>125420</v>
      </c>
      <c r="B257" s="2">
        <v>24.544</v>
      </c>
    </row>
    <row r="258" spans="1:2">
      <c r="A258" s="2">
        <v>418013</v>
      </c>
      <c r="B258" s="2">
        <v>24.83</v>
      </c>
    </row>
    <row r="259" spans="1:2">
      <c r="A259" s="2">
        <v>621216</v>
      </c>
      <c r="B259" s="2">
        <v>24.271999999999998</v>
      </c>
    </row>
    <row r="260" spans="1:2">
      <c r="A260" s="2">
        <v>211274</v>
      </c>
      <c r="B260" s="2">
        <v>24.408999999999999</v>
      </c>
    </row>
    <row r="261" spans="1:2">
      <c r="A261" s="2">
        <v>781567</v>
      </c>
      <c r="B261" s="2">
        <v>24.021999999999998</v>
      </c>
    </row>
    <row r="262" spans="1:2">
      <c r="A262" s="2">
        <v>469985</v>
      </c>
      <c r="B262" s="2">
        <v>24.384</v>
      </c>
    </row>
    <row r="263" spans="1:2">
      <c r="A263" s="2">
        <v>335737</v>
      </c>
      <c r="B263" s="2">
        <v>24.948</v>
      </c>
    </row>
    <row r="264" spans="1:2">
      <c r="A264" s="2">
        <v>573513</v>
      </c>
      <c r="B264" s="2">
        <v>24.722999999999999</v>
      </c>
    </row>
    <row r="265" spans="1:2">
      <c r="A265" s="2">
        <v>419035</v>
      </c>
      <c r="B265" s="2">
        <v>24.609000000000002</v>
      </c>
    </row>
    <row r="266" spans="1:2">
      <c r="A266" s="2">
        <v>272771</v>
      </c>
      <c r="B266" s="2">
        <v>24.184000000000001</v>
      </c>
    </row>
    <row r="267" spans="1:2">
      <c r="A267" s="2">
        <v>979954</v>
      </c>
      <c r="B267" s="2">
        <v>24.867000000000001</v>
      </c>
    </row>
    <row r="268" spans="1:2">
      <c r="A268" s="2">
        <v>880020</v>
      </c>
      <c r="B268" s="2">
        <v>24.111999999999998</v>
      </c>
    </row>
    <row r="269" spans="1:2">
      <c r="A269" s="2">
        <v>547286</v>
      </c>
      <c r="B269" s="2">
        <v>24.724</v>
      </c>
    </row>
    <row r="270" spans="1:2">
      <c r="A270" s="2">
        <v>890350</v>
      </c>
      <c r="B270" s="2">
        <v>24.324999999999999</v>
      </c>
    </row>
    <row r="271" spans="1:2">
      <c r="A271" s="2">
        <v>184103</v>
      </c>
      <c r="B271" s="2">
        <v>24.393999999999998</v>
      </c>
    </row>
    <row r="272" spans="1:2">
      <c r="A272" s="2">
        <v>124143</v>
      </c>
      <c r="B272" s="2">
        <v>24.550999999999998</v>
      </c>
    </row>
    <row r="273" spans="1:2">
      <c r="A273" s="2">
        <v>820659</v>
      </c>
      <c r="B273" s="2">
        <v>24.686</v>
      </c>
    </row>
    <row r="274" spans="1:2">
      <c r="A274" s="2">
        <v>989009</v>
      </c>
      <c r="B274" s="2">
        <v>24.556999999999999</v>
      </c>
    </row>
    <row r="275" spans="1:2">
      <c r="A275" s="2">
        <v>314148</v>
      </c>
      <c r="B275" s="2">
        <v>24.332999999999998</v>
      </c>
    </row>
    <row r="276" spans="1:2">
      <c r="A276" s="2">
        <v>187748</v>
      </c>
      <c r="B276" s="2">
        <v>24.128</v>
      </c>
    </row>
    <row r="277" spans="1:2">
      <c r="A277" s="2">
        <v>701068</v>
      </c>
      <c r="B277" s="2">
        <v>24.968</v>
      </c>
    </row>
    <row r="278" spans="1:2">
      <c r="A278" s="2">
        <v>832316</v>
      </c>
      <c r="B278" s="2">
        <v>24.088999999999999</v>
      </c>
    </row>
    <row r="279" spans="1:2">
      <c r="A279" s="2">
        <v>445180</v>
      </c>
      <c r="B279" s="2">
        <v>24.420999999999999</v>
      </c>
    </row>
    <row r="280" spans="1:2">
      <c r="A280" s="2">
        <v>810716</v>
      </c>
      <c r="B280" s="2">
        <v>24.23</v>
      </c>
    </row>
    <row r="281" spans="1:2">
      <c r="A281" s="2">
        <v>921052</v>
      </c>
      <c r="B281" s="2">
        <v>24.872</v>
      </c>
    </row>
    <row r="282" spans="1:2">
      <c r="A282" s="2">
        <v>521556</v>
      </c>
      <c r="B282" s="2">
        <v>24.312000000000001</v>
      </c>
    </row>
    <row r="283" spans="1:2">
      <c r="A283" s="2">
        <v>389730</v>
      </c>
      <c r="B283" s="2">
        <v>24.225000000000001</v>
      </c>
    </row>
    <row r="284" spans="1:2">
      <c r="A284" s="2">
        <v>939269</v>
      </c>
      <c r="B284" s="2">
        <v>24.158000000000001</v>
      </c>
    </row>
    <row r="285" spans="1:2">
      <c r="A285" s="2">
        <v>141833</v>
      </c>
      <c r="B285" s="2">
        <v>24.995000000000001</v>
      </c>
    </row>
    <row r="286" spans="1:2">
      <c r="A286" s="2">
        <v>878934</v>
      </c>
      <c r="B286" s="2">
        <v>24.917000000000002</v>
      </c>
    </row>
    <row r="287" spans="1:2">
      <c r="A287" s="2">
        <v>663871</v>
      </c>
      <c r="B287" s="2">
        <v>24.594999999999999</v>
      </c>
    </row>
    <row r="288" spans="1:2">
      <c r="A288" s="2">
        <v>298517</v>
      </c>
      <c r="B288" s="2">
        <v>24.920999999999999</v>
      </c>
    </row>
    <row r="289" spans="1:2">
      <c r="A289" s="2">
        <v>312553</v>
      </c>
      <c r="B289" s="2">
        <v>24.715</v>
      </c>
    </row>
    <row r="290" spans="1:2">
      <c r="A290" s="2">
        <v>428383</v>
      </c>
      <c r="B290" s="2">
        <v>24.042999999999999</v>
      </c>
    </row>
    <row r="291" spans="1:2">
      <c r="A291" s="2">
        <v>160810</v>
      </c>
      <c r="B291" s="2">
        <v>24.1</v>
      </c>
    </row>
    <row r="292" spans="1:2">
      <c r="A292" s="2">
        <v>987721</v>
      </c>
      <c r="B292" s="2">
        <v>24.209</v>
      </c>
    </row>
    <row r="293" spans="1:2">
      <c r="A293" s="2">
        <v>420322</v>
      </c>
      <c r="B293" s="2">
        <v>24.265000000000001</v>
      </c>
    </row>
    <row r="294" spans="1:2">
      <c r="A294" s="2">
        <v>897825</v>
      </c>
      <c r="B294" s="2">
        <v>24.63</v>
      </c>
    </row>
    <row r="295" spans="1:2">
      <c r="A295" s="2">
        <v>583094</v>
      </c>
      <c r="B295" s="2">
        <v>24.568999999999999</v>
      </c>
    </row>
    <row r="296" spans="1:2">
      <c r="A296" s="2">
        <v>724870</v>
      </c>
      <c r="B296" s="2">
        <v>24.353000000000002</v>
      </c>
    </row>
    <row r="297" spans="1:2">
      <c r="A297" s="2">
        <v>388018</v>
      </c>
      <c r="B297" s="2">
        <v>24.401</v>
      </c>
    </row>
    <row r="298" spans="1:2">
      <c r="A298" s="2">
        <v>934886</v>
      </c>
      <c r="B298" s="2">
        <v>24.454000000000001</v>
      </c>
    </row>
    <row r="299" spans="1:2">
      <c r="A299" s="2">
        <v>359657</v>
      </c>
      <c r="B299" s="2">
        <v>24.856999999999999</v>
      </c>
    </row>
    <row r="300" spans="1:2">
      <c r="A300" s="2">
        <v>930129</v>
      </c>
      <c r="B300" s="2">
        <v>24.372</v>
      </c>
    </row>
    <row r="301" spans="1:2">
      <c r="A301" s="2">
        <v>795346</v>
      </c>
      <c r="B301" s="2">
        <v>24.79</v>
      </c>
    </row>
    <row r="302" spans="1:2">
      <c r="A302" s="2">
        <v>971283</v>
      </c>
      <c r="B302" s="2">
        <v>24.923999999999999</v>
      </c>
    </row>
    <row r="303" spans="1:2">
      <c r="A303" s="2">
        <v>876511</v>
      </c>
      <c r="B303" s="2">
        <v>24.395</v>
      </c>
    </row>
    <row r="304" spans="1:2">
      <c r="A304" s="2">
        <v>902323</v>
      </c>
      <c r="B304" s="2">
        <v>24.224</v>
      </c>
    </row>
    <row r="305" spans="1:2">
      <c r="A305" s="2">
        <v>499555</v>
      </c>
      <c r="B305" s="2">
        <v>24.513000000000002</v>
      </c>
    </row>
    <row r="306" spans="1:2">
      <c r="A306" s="2">
        <v>359092</v>
      </c>
      <c r="B306" s="2">
        <v>24.254999999999999</v>
      </c>
    </row>
    <row r="307" spans="1:2">
      <c r="A307" s="2">
        <v>231119</v>
      </c>
      <c r="B307" s="2">
        <v>24.765000000000001</v>
      </c>
    </row>
    <row r="308" spans="1:2">
      <c r="A308" s="2">
        <v>459759</v>
      </c>
      <c r="B308" s="2">
        <v>24.102</v>
      </c>
    </row>
    <row r="309" spans="1:2">
      <c r="A309" s="2">
        <v>765083</v>
      </c>
      <c r="B309" s="2">
        <v>24.483000000000001</v>
      </c>
    </row>
    <row r="310" spans="1:2">
      <c r="A310" s="2">
        <v>882736</v>
      </c>
      <c r="B310" s="2">
        <v>24.013999999999999</v>
      </c>
    </row>
    <row r="311" spans="1:2">
      <c r="A311" s="2">
        <v>224685</v>
      </c>
      <c r="B311" s="2">
        <v>24.202999999999999</v>
      </c>
    </row>
    <row r="312" spans="1:2">
      <c r="A312" s="2">
        <v>426322</v>
      </c>
      <c r="B312" s="2">
        <v>24.19</v>
      </c>
    </row>
    <row r="313" spans="1:2">
      <c r="A313" s="2">
        <v>725724</v>
      </c>
      <c r="B313" s="2">
        <v>24.331</v>
      </c>
    </row>
    <row r="314" spans="1:2">
      <c r="A314" s="2">
        <v>569180</v>
      </c>
      <c r="B314" s="2">
        <v>24.704000000000001</v>
      </c>
    </row>
    <row r="315" spans="1:2">
      <c r="A315" s="2">
        <v>362127</v>
      </c>
      <c r="B315" s="2">
        <v>24.117000000000001</v>
      </c>
    </row>
    <row r="316" spans="1:2">
      <c r="A316" s="2">
        <v>800780</v>
      </c>
      <c r="B316" s="2">
        <v>24.584</v>
      </c>
    </row>
    <row r="317" spans="1:2">
      <c r="A317" s="2">
        <v>756927</v>
      </c>
      <c r="B317" s="2">
        <v>24.565999999999999</v>
      </c>
    </row>
    <row r="318" spans="1:2">
      <c r="A318" s="2">
        <v>110373</v>
      </c>
      <c r="B318" s="2">
        <v>24.744</v>
      </c>
    </row>
    <row r="319" spans="1:2">
      <c r="A319" s="2">
        <v>475159</v>
      </c>
      <c r="B319" s="2">
        <v>24.222000000000001</v>
      </c>
    </row>
    <row r="320" spans="1:2">
      <c r="A320" s="2">
        <v>910871</v>
      </c>
      <c r="B320" s="2">
        <v>24.103999999999999</v>
      </c>
    </row>
    <row r="321" spans="1:2">
      <c r="A321" s="2">
        <v>900673</v>
      </c>
      <c r="B321" s="2">
        <v>24.867999999999999</v>
      </c>
    </row>
    <row r="322" spans="1:2">
      <c r="A322" s="2">
        <v>207985</v>
      </c>
      <c r="B322" s="2">
        <v>24.753</v>
      </c>
    </row>
    <row r="323" spans="1:2">
      <c r="A323" s="2">
        <v>361050</v>
      </c>
      <c r="B323" s="2">
        <v>24.495999999999999</v>
      </c>
    </row>
    <row r="324" spans="1:2">
      <c r="A324" s="2">
        <v>904953</v>
      </c>
      <c r="B324" s="2">
        <v>24.715</v>
      </c>
    </row>
    <row r="325" spans="1:2">
      <c r="A325" s="2">
        <v>169086</v>
      </c>
      <c r="B325" s="2">
        <v>24.931000000000001</v>
      </c>
    </row>
    <row r="326" spans="1:2">
      <c r="A326" s="2">
        <v>131232</v>
      </c>
      <c r="B326" s="2">
        <v>24.577000000000002</v>
      </c>
    </row>
    <row r="327" spans="1:2">
      <c r="A327" s="2">
        <v>714870</v>
      </c>
      <c r="B327" s="2">
        <v>24.234000000000002</v>
      </c>
    </row>
    <row r="328" spans="1:2">
      <c r="A328" s="2">
        <v>666570</v>
      </c>
      <c r="B328" s="2">
        <v>24.501999999999999</v>
      </c>
    </row>
    <row r="329" spans="1:2">
      <c r="A329" s="2">
        <v>987466</v>
      </c>
      <c r="B329" s="2">
        <v>24.061</v>
      </c>
    </row>
    <row r="330" spans="1:2">
      <c r="A330" s="2">
        <v>377410</v>
      </c>
      <c r="B330" s="2">
        <v>24.116</v>
      </c>
    </row>
    <row r="331" spans="1:2">
      <c r="A331" s="2">
        <v>854349</v>
      </c>
      <c r="B331" s="2">
        <v>24.446000000000002</v>
      </c>
    </row>
    <row r="332" spans="1:2">
      <c r="A332" s="2">
        <v>233307</v>
      </c>
      <c r="B332" s="2">
        <v>24.748000000000001</v>
      </c>
    </row>
    <row r="333" spans="1:2">
      <c r="A333" s="2">
        <v>160060</v>
      </c>
      <c r="B333" s="2">
        <v>24.954000000000001</v>
      </c>
    </row>
    <row r="334" spans="1:2">
      <c r="A334" s="2">
        <v>631041</v>
      </c>
      <c r="B334" s="2">
        <v>24.113</v>
      </c>
    </row>
    <row r="335" spans="1:2">
      <c r="A335" s="2">
        <v>294991</v>
      </c>
      <c r="B335" s="2">
        <v>24.318000000000001</v>
      </c>
    </row>
    <row r="336" spans="1:2">
      <c r="A336" s="2">
        <v>633982</v>
      </c>
      <c r="B336" s="2">
        <v>24.928000000000001</v>
      </c>
    </row>
    <row r="337" spans="1:2">
      <c r="A337" s="2">
        <v>444015</v>
      </c>
      <c r="B337" s="2">
        <v>24.071999999999999</v>
      </c>
    </row>
    <row r="338" spans="1:2">
      <c r="A338" s="2">
        <v>641728</v>
      </c>
      <c r="B338" s="2">
        <v>24.436</v>
      </c>
    </row>
    <row r="339" spans="1:2">
      <c r="A339" s="2">
        <v>981147</v>
      </c>
      <c r="B339" s="2">
        <v>24.65</v>
      </c>
    </row>
    <row r="340" spans="1:2">
      <c r="A340" s="2">
        <v>756444</v>
      </c>
      <c r="B340" s="2">
        <v>24.292999999999999</v>
      </c>
    </row>
    <row r="341" spans="1:2">
      <c r="A341" s="2">
        <v>264071</v>
      </c>
      <c r="B341" s="2">
        <v>24.754999999999999</v>
      </c>
    </row>
    <row r="342" spans="1:2">
      <c r="A342" s="2">
        <v>777366</v>
      </c>
      <c r="B342" s="2">
        <v>24.27</v>
      </c>
    </row>
    <row r="343" spans="1:2">
      <c r="A343" s="2">
        <v>998547</v>
      </c>
      <c r="B343" s="2">
        <v>24.885000000000002</v>
      </c>
    </row>
    <row r="344" spans="1:2">
      <c r="A344" s="2">
        <v>149106</v>
      </c>
      <c r="B344" s="2">
        <v>24.084</v>
      </c>
    </row>
    <row r="345" spans="1:2">
      <c r="A345" s="2">
        <v>928850</v>
      </c>
      <c r="B345" s="2">
        <v>24.626999999999999</v>
      </c>
    </row>
    <row r="346" spans="1:2">
      <c r="A346" s="2">
        <v>247727</v>
      </c>
      <c r="B346" s="2">
        <v>24.861999999999998</v>
      </c>
    </row>
    <row r="347" spans="1:2">
      <c r="A347" s="2">
        <v>550113</v>
      </c>
      <c r="B347" s="2">
        <v>24.433</v>
      </c>
    </row>
    <row r="348" spans="1:2">
      <c r="A348" s="2">
        <v>139986</v>
      </c>
      <c r="B348" s="2">
        <v>24.256</v>
      </c>
    </row>
    <row r="349" spans="1:2">
      <c r="A349" s="2">
        <v>807299</v>
      </c>
      <c r="B349" s="2">
        <v>24.7</v>
      </c>
    </row>
    <row r="350" spans="1:2">
      <c r="A350" s="2">
        <v>329724</v>
      </c>
      <c r="B350" s="2">
        <v>24.960999999999999</v>
      </c>
    </row>
    <row r="351" spans="1:2">
      <c r="A351" s="2">
        <v>624140</v>
      </c>
      <c r="B351" s="2">
        <v>24.518999999999998</v>
      </c>
    </row>
    <row r="352" spans="1:2">
      <c r="A352" s="2">
        <v>242492</v>
      </c>
      <c r="B352" s="2">
        <v>24.545000000000002</v>
      </c>
    </row>
    <row r="353" spans="1:2">
      <c r="A353" s="2">
        <v>197249</v>
      </c>
      <c r="B353" s="2">
        <v>24.486000000000001</v>
      </c>
    </row>
    <row r="354" spans="1:2">
      <c r="A354" s="2">
        <v>873725</v>
      </c>
      <c r="B354" s="2">
        <v>24.218</v>
      </c>
    </row>
    <row r="355" spans="1:2">
      <c r="A355" s="2">
        <v>256256</v>
      </c>
      <c r="B355" s="2">
        <v>24.5</v>
      </c>
    </row>
    <row r="356" spans="1:2">
      <c r="A356" s="2">
        <v>512020</v>
      </c>
      <c r="B356" s="2">
        <v>24.911999999999999</v>
      </c>
    </row>
    <row r="357" spans="1:2">
      <c r="A357" s="2">
        <v>528903</v>
      </c>
      <c r="B357" s="2">
        <v>24.076000000000001</v>
      </c>
    </row>
    <row r="358" spans="1:2">
      <c r="A358" s="2">
        <v>742207</v>
      </c>
      <c r="B358" s="2">
        <v>24.95</v>
      </c>
    </row>
    <row r="359" spans="1:2">
      <c r="A359" s="2">
        <v>343605</v>
      </c>
      <c r="B359" s="2">
        <v>24.068000000000001</v>
      </c>
    </row>
    <row r="360" spans="1:2">
      <c r="A360" s="2">
        <v>255645</v>
      </c>
      <c r="B360" s="2">
        <v>24.271999999999998</v>
      </c>
    </row>
    <row r="361" spans="1:2">
      <c r="A361" s="2">
        <v>832283</v>
      </c>
      <c r="B361" s="2">
        <v>24.498999999999999</v>
      </c>
    </row>
    <row r="362" spans="1:2">
      <c r="A362" s="2">
        <v>807838</v>
      </c>
      <c r="B362" s="2">
        <v>24.571000000000002</v>
      </c>
    </row>
    <row r="363" spans="1:2">
      <c r="A363" s="2">
        <v>322901</v>
      </c>
      <c r="B363" s="2">
        <v>24.242999999999999</v>
      </c>
    </row>
    <row r="364" spans="1:2">
      <c r="A364" s="2">
        <v>736498</v>
      </c>
      <c r="B364" s="2">
        <v>24.891999999999999</v>
      </c>
    </row>
    <row r="365" spans="1:2">
      <c r="A365" s="2">
        <v>467052</v>
      </c>
      <c r="B365" s="2">
        <v>24.498999999999999</v>
      </c>
    </row>
    <row r="366" spans="1:2">
      <c r="A366" s="2">
        <v>332001</v>
      </c>
      <c r="B366" s="2">
        <v>24.385999999999999</v>
      </c>
    </row>
    <row r="367" spans="1:2">
      <c r="A367" s="2">
        <v>213038</v>
      </c>
      <c r="B367" s="2">
        <v>24.221</v>
      </c>
    </row>
    <row r="368" spans="1:2">
      <c r="A368" s="2">
        <v>855642</v>
      </c>
      <c r="B368" s="2">
        <v>24.47</v>
      </c>
    </row>
    <row r="369" spans="1:2">
      <c r="A369" s="2">
        <v>898067</v>
      </c>
      <c r="B369" s="2">
        <v>24.68</v>
      </c>
    </row>
    <row r="370" spans="1:2">
      <c r="A370" s="2">
        <v>156728</v>
      </c>
      <c r="B370" s="2">
        <v>24.356000000000002</v>
      </c>
    </row>
    <row r="371" spans="1:2">
      <c r="A371" s="2">
        <v>474596</v>
      </c>
      <c r="B371" s="2">
        <v>24.372</v>
      </c>
    </row>
    <row r="372" spans="1:2">
      <c r="A372" s="2">
        <v>338663</v>
      </c>
      <c r="B372" s="2">
        <v>24.696999999999999</v>
      </c>
    </row>
    <row r="373" spans="1:2">
      <c r="A373" s="2">
        <v>127732</v>
      </c>
      <c r="B373" s="2">
        <v>24.558</v>
      </c>
    </row>
    <row r="374" spans="1:2">
      <c r="A374" s="2">
        <v>569516</v>
      </c>
      <c r="B374" s="2">
        <v>24.21</v>
      </c>
    </row>
    <row r="375" spans="1:2">
      <c r="A375" s="2">
        <v>538229</v>
      </c>
      <c r="B375" s="2">
        <v>24.914000000000001</v>
      </c>
    </row>
    <row r="376" spans="1:2">
      <c r="A376" s="2">
        <v>379956</v>
      </c>
      <c r="B376" s="2">
        <v>24.398</v>
      </c>
    </row>
    <row r="377" spans="1:2">
      <c r="A377" s="2">
        <v>788225</v>
      </c>
      <c r="B377" s="2">
        <v>24.837</v>
      </c>
    </row>
    <row r="378" spans="1:2">
      <c r="A378" s="2">
        <v>667082</v>
      </c>
      <c r="B378" s="2">
        <v>24.582000000000001</v>
      </c>
    </row>
    <row r="379" spans="1:2">
      <c r="A379" s="2">
        <v>871887</v>
      </c>
      <c r="B379" s="2">
        <v>24.148</v>
      </c>
    </row>
    <row r="380" spans="1:2">
      <c r="A380" s="2">
        <v>636226</v>
      </c>
      <c r="B380" s="2">
        <v>24.914000000000001</v>
      </c>
    </row>
    <row r="381" spans="1:2">
      <c r="A381" s="2">
        <v>989003</v>
      </c>
      <c r="B381" s="2">
        <v>24.085000000000001</v>
      </c>
    </row>
    <row r="382" spans="1:2">
      <c r="A382" s="2">
        <v>436288</v>
      </c>
      <c r="B382" s="2">
        <v>24.082000000000001</v>
      </c>
    </row>
    <row r="383" spans="1:2">
      <c r="A383" s="2">
        <v>789136</v>
      </c>
      <c r="B383" s="2">
        <v>24.11</v>
      </c>
    </row>
    <row r="384" spans="1:2">
      <c r="A384" s="2">
        <v>893937</v>
      </c>
      <c r="B384" s="2">
        <v>24.544</v>
      </c>
    </row>
    <row r="385" spans="1:2">
      <c r="A385" s="2">
        <v>993877</v>
      </c>
      <c r="B385" s="2">
        <v>24.856000000000002</v>
      </c>
    </row>
    <row r="386" spans="1:2">
      <c r="A386" s="2">
        <v>734844</v>
      </c>
      <c r="B386" s="2">
        <v>24.896000000000001</v>
      </c>
    </row>
    <row r="387" spans="1:2">
      <c r="A387" s="2">
        <v>695282</v>
      </c>
      <c r="B387" s="2">
        <v>24.428999999999998</v>
      </c>
    </row>
    <row r="388" spans="1:2">
      <c r="A388" s="2">
        <v>946732</v>
      </c>
      <c r="B388" s="2">
        <v>24.539000000000001</v>
      </c>
    </row>
    <row r="389" spans="1:2">
      <c r="A389" s="2">
        <v>641942</v>
      </c>
      <c r="B389" s="2">
        <v>24.29</v>
      </c>
    </row>
    <row r="390" spans="1:2">
      <c r="A390" s="2">
        <v>411862</v>
      </c>
      <c r="B390" s="2">
        <v>24.044</v>
      </c>
    </row>
    <row r="391" spans="1:2">
      <c r="A391" s="2">
        <v>437597</v>
      </c>
      <c r="B391" s="2">
        <v>24.23</v>
      </c>
    </row>
    <row r="392" spans="1:2">
      <c r="A392" s="2">
        <v>764999</v>
      </c>
      <c r="B392" s="2">
        <v>24.437000000000001</v>
      </c>
    </row>
    <row r="393" spans="1:2">
      <c r="A393" s="2">
        <v>465384</v>
      </c>
      <c r="B393" s="2">
        <v>24.853000000000002</v>
      </c>
    </row>
    <row r="394" spans="1:2">
      <c r="A394" s="2">
        <v>863438</v>
      </c>
      <c r="B394" s="2">
        <v>24.347000000000001</v>
      </c>
    </row>
    <row r="395" spans="1:2">
      <c r="A395" s="2">
        <v>555729</v>
      </c>
      <c r="B395" s="2">
        <v>24.963000000000001</v>
      </c>
    </row>
    <row r="396" spans="1:2">
      <c r="A396" s="2">
        <v>660005</v>
      </c>
      <c r="B396" s="2">
        <v>24.381</v>
      </c>
    </row>
    <row r="397" spans="1:2">
      <c r="A397" s="2">
        <v>705780</v>
      </c>
      <c r="B397" s="2">
        <v>24.942</v>
      </c>
    </row>
    <row r="398" spans="1:2">
      <c r="A398" s="2">
        <v>133379</v>
      </c>
      <c r="B398" s="2">
        <v>24.946999999999999</v>
      </c>
    </row>
    <row r="399" spans="1:2">
      <c r="A399" s="2">
        <v>152452</v>
      </c>
      <c r="B399" s="2">
        <v>24.742000000000001</v>
      </c>
    </row>
    <row r="400" spans="1:2">
      <c r="A400" s="2">
        <v>774600</v>
      </c>
      <c r="B400" s="2">
        <v>24.77</v>
      </c>
    </row>
    <row r="401" spans="1:2">
      <c r="A401" s="2">
        <v>334792</v>
      </c>
      <c r="B401" s="2">
        <v>24.634</v>
      </c>
    </row>
    <row r="402" spans="1:2">
      <c r="A402" s="2">
        <v>606168</v>
      </c>
      <c r="B402" s="2">
        <v>24.227</v>
      </c>
    </row>
    <row r="403" spans="1:2">
      <c r="A403" s="2">
        <v>177240</v>
      </c>
      <c r="B403" s="2">
        <v>24.036000000000001</v>
      </c>
    </row>
    <row r="404" spans="1:2">
      <c r="A404" s="2">
        <v>658291</v>
      </c>
      <c r="B404" s="2">
        <v>24.904</v>
      </c>
    </row>
    <row r="405" spans="1:2">
      <c r="A405" s="2">
        <v>287984</v>
      </c>
      <c r="B405" s="2">
        <v>24.478000000000002</v>
      </c>
    </row>
    <row r="406" spans="1:2">
      <c r="A406" s="2">
        <v>915179</v>
      </c>
      <c r="B406" s="2">
        <v>24.672000000000001</v>
      </c>
    </row>
    <row r="407" spans="1:2">
      <c r="A407" s="2">
        <v>350063</v>
      </c>
      <c r="B407" s="2">
        <v>24.645</v>
      </c>
    </row>
    <row r="408" spans="1:2">
      <c r="A408" s="2">
        <v>315115</v>
      </c>
      <c r="B408" s="2">
        <v>24.117999999999999</v>
      </c>
    </row>
    <row r="409" spans="1:2">
      <c r="A409" s="2">
        <v>332952</v>
      </c>
      <c r="B409" s="2">
        <v>24.042000000000002</v>
      </c>
    </row>
    <row r="410" spans="1:2">
      <c r="A410" s="2">
        <v>570002</v>
      </c>
      <c r="B410" s="2">
        <v>24.495000000000001</v>
      </c>
    </row>
    <row r="411" spans="1:2">
      <c r="A411" s="2">
        <v>194038</v>
      </c>
      <c r="B411" s="2">
        <v>24.768999999999998</v>
      </c>
    </row>
    <row r="412" spans="1:2">
      <c r="A412" s="2">
        <v>198384</v>
      </c>
      <c r="B412" s="2">
        <v>24.459</v>
      </c>
    </row>
    <row r="413" spans="1:2">
      <c r="A413" s="2">
        <v>122623</v>
      </c>
      <c r="B413" s="2">
        <v>24.456</v>
      </c>
    </row>
    <row r="414" spans="1:2">
      <c r="A414" s="2">
        <v>917443</v>
      </c>
      <c r="B414" s="2">
        <v>24.638000000000002</v>
      </c>
    </row>
    <row r="415" spans="1:2">
      <c r="A415" s="2">
        <v>393630</v>
      </c>
      <c r="B415" s="2">
        <v>24.183</v>
      </c>
    </row>
    <row r="416" spans="1:2">
      <c r="A416" s="2">
        <v>907089</v>
      </c>
      <c r="B416" s="2">
        <v>24.119</v>
      </c>
    </row>
    <row r="417" spans="1:2">
      <c r="A417" s="2">
        <v>579403</v>
      </c>
      <c r="B417" s="2">
        <v>24.344999999999999</v>
      </c>
    </row>
    <row r="418" spans="1:2">
      <c r="A418" s="2">
        <v>207237</v>
      </c>
      <c r="B418" s="2">
        <v>24.466000000000001</v>
      </c>
    </row>
    <row r="419" spans="1:2">
      <c r="A419" s="2">
        <v>677221</v>
      </c>
      <c r="B419" s="2">
        <v>24.3</v>
      </c>
    </row>
    <row r="420" spans="1:2">
      <c r="A420" s="2">
        <v>451938</v>
      </c>
      <c r="B420" s="2">
        <v>25</v>
      </c>
    </row>
    <row r="421" spans="1:2">
      <c r="A421" s="2">
        <v>707375</v>
      </c>
      <c r="B421" s="2">
        <v>24.108000000000001</v>
      </c>
    </row>
    <row r="422" spans="1:2">
      <c r="A422" s="2">
        <v>201956</v>
      </c>
      <c r="B422" s="2">
        <v>24.202999999999999</v>
      </c>
    </row>
    <row r="423" spans="1:2">
      <c r="A423" s="2">
        <v>291155</v>
      </c>
      <c r="B423" s="2">
        <v>24.446999999999999</v>
      </c>
    </row>
    <row r="424" spans="1:2">
      <c r="A424" s="2">
        <v>254358</v>
      </c>
      <c r="B424" s="2">
        <v>24.405999999999999</v>
      </c>
    </row>
    <row r="425" spans="1:2">
      <c r="A425" s="2">
        <v>459602</v>
      </c>
      <c r="B425" s="2">
        <v>24.753</v>
      </c>
    </row>
    <row r="426" spans="1:2">
      <c r="A426" s="2">
        <v>492789</v>
      </c>
      <c r="B426" s="2">
        <v>24.052</v>
      </c>
    </row>
    <row r="427" spans="1:2">
      <c r="A427" s="2">
        <v>555589</v>
      </c>
      <c r="B427" s="2">
        <v>24.978000000000002</v>
      </c>
    </row>
    <row r="428" spans="1:2">
      <c r="A428" s="2">
        <v>597594</v>
      </c>
      <c r="B428" s="2">
        <v>24.731999999999999</v>
      </c>
    </row>
    <row r="429" spans="1:2">
      <c r="A429" s="2">
        <v>982358</v>
      </c>
      <c r="B429" s="2">
        <v>24.07</v>
      </c>
    </row>
    <row r="430" spans="1:2">
      <c r="A430" s="2">
        <v>816288</v>
      </c>
      <c r="B430" s="2">
        <v>24.248999999999999</v>
      </c>
    </row>
    <row r="431" spans="1:2">
      <c r="A431" s="2">
        <v>270237</v>
      </c>
      <c r="B431" s="2">
        <v>24.532</v>
      </c>
    </row>
    <row r="432" spans="1:2">
      <c r="A432" s="2">
        <v>278451</v>
      </c>
      <c r="B432" s="2">
        <v>24.986999999999998</v>
      </c>
    </row>
    <row r="433" spans="1:2">
      <c r="A433" s="2">
        <v>710232</v>
      </c>
      <c r="B433" s="2">
        <v>24.937999999999999</v>
      </c>
    </row>
    <row r="434" spans="1:2">
      <c r="A434" s="2">
        <v>105523</v>
      </c>
      <c r="B434" s="2">
        <v>24.265999999999998</v>
      </c>
    </row>
    <row r="435" spans="1:2">
      <c r="A435" s="2">
        <v>296375</v>
      </c>
      <c r="B435" s="2">
        <v>24.274999999999999</v>
      </c>
    </row>
    <row r="436" spans="1:2">
      <c r="A436" s="2">
        <v>298351</v>
      </c>
      <c r="B436" s="2">
        <v>24.344999999999999</v>
      </c>
    </row>
    <row r="437" spans="1:2">
      <c r="A437" s="2">
        <v>946058</v>
      </c>
      <c r="B437" s="2">
        <v>24.414000000000001</v>
      </c>
    </row>
    <row r="438" spans="1:2">
      <c r="A438" s="2">
        <v>860025</v>
      </c>
      <c r="B438" s="2">
        <v>24.847999999999999</v>
      </c>
    </row>
    <row r="439" spans="1:2">
      <c r="A439" s="2">
        <v>446909</v>
      </c>
      <c r="B439" s="2">
        <v>24.184999999999999</v>
      </c>
    </row>
    <row r="440" spans="1:2">
      <c r="A440" s="2">
        <v>480374</v>
      </c>
      <c r="B440" s="2">
        <v>24.693999999999999</v>
      </c>
    </row>
    <row r="441" spans="1:2">
      <c r="A441" s="2">
        <v>416807</v>
      </c>
      <c r="B441" s="2">
        <v>24.872</v>
      </c>
    </row>
    <row r="442" spans="1:2">
      <c r="A442" s="2">
        <v>766543</v>
      </c>
      <c r="B442" s="2">
        <v>24.576000000000001</v>
      </c>
    </row>
    <row r="443" spans="1:2">
      <c r="A443" s="2">
        <v>299305</v>
      </c>
      <c r="B443" s="2">
        <v>24.084</v>
      </c>
    </row>
    <row r="444" spans="1:2">
      <c r="A444" s="2">
        <v>231584</v>
      </c>
      <c r="B444" s="2">
        <v>24.074000000000002</v>
      </c>
    </row>
    <row r="445" spans="1:2">
      <c r="A445" s="2">
        <v>879685</v>
      </c>
      <c r="B445" s="2">
        <v>24.428999999999998</v>
      </c>
    </row>
    <row r="446" spans="1:2">
      <c r="A446" s="2">
        <v>160709</v>
      </c>
      <c r="B446" s="2">
        <v>24.459</v>
      </c>
    </row>
    <row r="447" spans="1:2">
      <c r="A447" s="2">
        <v>477837</v>
      </c>
      <c r="B447" s="2">
        <v>24.077999999999999</v>
      </c>
    </row>
    <row r="448" spans="1:2">
      <c r="A448" s="2">
        <v>279682</v>
      </c>
      <c r="B448" s="2">
        <v>24.204000000000001</v>
      </c>
    </row>
    <row r="449" spans="1:2">
      <c r="A449" s="2">
        <v>974518</v>
      </c>
      <c r="B449" s="2">
        <v>24.902999999999999</v>
      </c>
    </row>
    <row r="450" spans="1:2">
      <c r="A450" s="2">
        <v>711250</v>
      </c>
      <c r="B450" s="2">
        <v>24.696999999999999</v>
      </c>
    </row>
    <row r="451" spans="1:2">
      <c r="A451" s="2">
        <v>427765</v>
      </c>
      <c r="B451" s="2">
        <v>24.698</v>
      </c>
    </row>
    <row r="452" spans="1:2">
      <c r="A452" s="2">
        <v>822771</v>
      </c>
      <c r="B452" s="2">
        <v>24.617000000000001</v>
      </c>
    </row>
    <row r="453" spans="1:2">
      <c r="A453" s="2">
        <v>432270</v>
      </c>
      <c r="B453" s="2">
        <v>24.388000000000002</v>
      </c>
    </row>
    <row r="454" spans="1:2">
      <c r="A454" s="2">
        <v>918301</v>
      </c>
      <c r="B454" s="2">
        <v>24.494</v>
      </c>
    </row>
    <row r="455" spans="1:2">
      <c r="A455" s="2">
        <v>856242</v>
      </c>
      <c r="B455" s="2">
        <v>24.850999999999999</v>
      </c>
    </row>
    <row r="456" spans="1:2">
      <c r="A456" s="2">
        <v>679598</v>
      </c>
      <c r="B456" s="2">
        <v>24.725000000000001</v>
      </c>
    </row>
    <row r="457" spans="1:2">
      <c r="A457" s="2">
        <v>988178</v>
      </c>
      <c r="B457" s="2">
        <v>24.658000000000001</v>
      </c>
    </row>
    <row r="458" spans="1:2">
      <c r="A458" s="2">
        <v>296516</v>
      </c>
      <c r="B458" s="2">
        <v>24.765999999999998</v>
      </c>
    </row>
    <row r="459" spans="1:2">
      <c r="A459" s="2">
        <v>961008</v>
      </c>
      <c r="B459" s="2">
        <v>24.369</v>
      </c>
    </row>
    <row r="460" spans="1:2">
      <c r="A460" s="2">
        <v>883985</v>
      </c>
      <c r="B460" s="2">
        <v>24.207999999999998</v>
      </c>
    </row>
    <row r="461" spans="1:2">
      <c r="A461" s="2">
        <v>501018</v>
      </c>
      <c r="B461" s="2">
        <v>24.54</v>
      </c>
    </row>
    <row r="462" spans="1:2">
      <c r="A462" s="2">
        <v>980416</v>
      </c>
      <c r="B462" s="2">
        <v>24.315000000000001</v>
      </c>
    </row>
    <row r="463" spans="1:2">
      <c r="A463" s="2">
        <v>896462</v>
      </c>
      <c r="B463" s="2">
        <v>24.893999999999998</v>
      </c>
    </row>
    <row r="464" spans="1:2">
      <c r="A464" s="2">
        <v>414354</v>
      </c>
      <c r="B464" s="2">
        <v>24.939</v>
      </c>
    </row>
    <row r="465" spans="1:2">
      <c r="A465" s="2">
        <v>286349</v>
      </c>
      <c r="B465" s="2">
        <v>24.259</v>
      </c>
    </row>
    <row r="466" spans="1:2">
      <c r="A466" s="2">
        <v>480215</v>
      </c>
      <c r="B466" s="2">
        <v>24.774999999999999</v>
      </c>
    </row>
    <row r="467" spans="1:2">
      <c r="A467" s="2">
        <v>619547</v>
      </c>
      <c r="B467" s="2">
        <v>24.846</v>
      </c>
    </row>
    <row r="468" spans="1:2">
      <c r="A468" s="2">
        <v>913817</v>
      </c>
      <c r="B468" s="2">
        <v>24.748000000000001</v>
      </c>
    </row>
    <row r="469" spans="1:2">
      <c r="A469" s="2">
        <v>533391</v>
      </c>
      <c r="B469" s="2">
        <v>24.236999999999998</v>
      </c>
    </row>
    <row r="470" spans="1:2">
      <c r="A470" s="2">
        <v>542439</v>
      </c>
      <c r="B470" s="2">
        <v>24.009</v>
      </c>
    </row>
    <row r="471" spans="1:2">
      <c r="A471" s="2">
        <v>164098</v>
      </c>
      <c r="B471" s="2">
        <v>24.099</v>
      </c>
    </row>
    <row r="472" spans="1:2">
      <c r="A472" s="2">
        <v>377173</v>
      </c>
      <c r="B472" s="2">
        <v>24.564</v>
      </c>
    </row>
    <row r="473" spans="1:2">
      <c r="A473" s="2">
        <v>247541</v>
      </c>
      <c r="B473" s="2">
        <v>24.029</v>
      </c>
    </row>
    <row r="474" spans="1:2">
      <c r="A474" s="2">
        <v>383280</v>
      </c>
      <c r="B474" s="2">
        <v>24.556999999999999</v>
      </c>
    </row>
    <row r="475" spans="1:2">
      <c r="A475" s="2">
        <v>519925</v>
      </c>
      <c r="B475" s="2">
        <v>24.059000000000001</v>
      </c>
    </row>
    <row r="476" spans="1:2">
      <c r="A476" s="2">
        <v>642705</v>
      </c>
      <c r="B476" s="2">
        <v>24.286000000000001</v>
      </c>
    </row>
    <row r="477" spans="1:2">
      <c r="A477" s="2">
        <v>915498</v>
      </c>
      <c r="B477" s="2">
        <v>24.716000000000001</v>
      </c>
    </row>
    <row r="478" spans="1:2">
      <c r="A478" s="2">
        <v>264990</v>
      </c>
      <c r="B478" s="2">
        <v>24.669</v>
      </c>
    </row>
    <row r="479" spans="1:2">
      <c r="A479" s="2">
        <v>481886</v>
      </c>
      <c r="B479" s="2">
        <v>24.972000000000001</v>
      </c>
    </row>
    <row r="480" spans="1:2">
      <c r="A480" s="2">
        <v>733699</v>
      </c>
      <c r="B480" s="2">
        <v>24.085999999999999</v>
      </c>
    </row>
    <row r="481" spans="1:2">
      <c r="A481" s="2">
        <v>118877</v>
      </c>
      <c r="B481" s="2">
        <v>24.960999999999999</v>
      </c>
    </row>
    <row r="482" spans="1:2">
      <c r="A482" s="2">
        <v>446485</v>
      </c>
      <c r="B482" s="2">
        <v>24.003</v>
      </c>
    </row>
    <row r="483" spans="1:2">
      <c r="A483" s="2">
        <v>634824</v>
      </c>
      <c r="B483" s="2">
        <v>24.364000000000001</v>
      </c>
    </row>
    <row r="484" spans="1:2">
      <c r="A484" s="2">
        <v>354343</v>
      </c>
      <c r="B484" s="2">
        <v>24.021999999999998</v>
      </c>
    </row>
    <row r="485" spans="1:2">
      <c r="A485" s="2">
        <v>494445</v>
      </c>
      <c r="B485" s="2">
        <v>24.792000000000002</v>
      </c>
    </row>
    <row r="486" spans="1:2">
      <c r="A486" s="2">
        <v>589947</v>
      </c>
      <c r="B486" s="2">
        <v>24.417000000000002</v>
      </c>
    </row>
    <row r="487" spans="1:2">
      <c r="A487" s="2">
        <v>882319</v>
      </c>
      <c r="B487" s="2">
        <v>24.803999999999998</v>
      </c>
    </row>
    <row r="488" spans="1:2">
      <c r="A488" s="2">
        <v>642273</v>
      </c>
      <c r="B488" s="2">
        <v>24.13</v>
      </c>
    </row>
    <row r="489" spans="1:2">
      <c r="A489" s="2">
        <v>679803</v>
      </c>
      <c r="B489" s="2">
        <v>24.349</v>
      </c>
    </row>
    <row r="490" spans="1:2">
      <c r="A490" s="2">
        <v>343273</v>
      </c>
      <c r="B490" s="2">
        <v>24.321999999999999</v>
      </c>
    </row>
    <row r="491" spans="1:2">
      <c r="A491" s="2">
        <v>806695</v>
      </c>
      <c r="B491" s="2">
        <v>24.960999999999999</v>
      </c>
    </row>
    <row r="492" spans="1:2">
      <c r="A492" s="2">
        <v>113787</v>
      </c>
      <c r="B492" s="2">
        <v>24.288</v>
      </c>
    </row>
    <row r="493" spans="1:2">
      <c r="A493" s="2">
        <v>783409</v>
      </c>
      <c r="B493" s="2">
        <v>24.193000000000001</v>
      </c>
    </row>
    <row r="494" spans="1:2">
      <c r="A494" s="2">
        <v>210955</v>
      </c>
      <c r="B494" s="2">
        <v>24.399000000000001</v>
      </c>
    </row>
    <row r="495" spans="1:2">
      <c r="A495" s="2">
        <v>537229</v>
      </c>
      <c r="B495" s="2">
        <v>24.670999999999999</v>
      </c>
    </row>
    <row r="496" spans="1:2">
      <c r="A496" s="2">
        <v>751274</v>
      </c>
      <c r="B496" s="2">
        <v>24.724</v>
      </c>
    </row>
    <row r="497" spans="1:2">
      <c r="A497" s="2">
        <v>982234</v>
      </c>
      <c r="B497" s="2">
        <v>24.58</v>
      </c>
    </row>
    <row r="498" spans="1:2">
      <c r="A498" s="2">
        <v>721928</v>
      </c>
      <c r="B498" s="2">
        <v>24.300999999999998</v>
      </c>
    </row>
    <row r="499" spans="1:2">
      <c r="A499" s="2">
        <v>809355</v>
      </c>
      <c r="B499" s="2">
        <v>24.661999999999999</v>
      </c>
    </row>
    <row r="500" spans="1:2">
      <c r="A500" s="2">
        <v>577926</v>
      </c>
      <c r="B500" s="2">
        <v>24.279</v>
      </c>
    </row>
    <row r="501" spans="1:2">
      <c r="A501" s="2">
        <v>476467</v>
      </c>
      <c r="B501" s="2">
        <v>24.026</v>
      </c>
    </row>
    <row r="502" spans="1:2">
      <c r="A502" s="2">
        <v>276744</v>
      </c>
      <c r="B502" s="2">
        <v>24.3</v>
      </c>
    </row>
    <row r="503" spans="1:2">
      <c r="A503" s="2">
        <v>864263</v>
      </c>
      <c r="B503" s="2">
        <v>24.283999999999999</v>
      </c>
    </row>
    <row r="504" spans="1:2">
      <c r="A504" s="2">
        <v>412869</v>
      </c>
      <c r="B504" s="2">
        <v>24.972999999999999</v>
      </c>
    </row>
    <row r="505" spans="1:2">
      <c r="A505" s="2">
        <v>681548</v>
      </c>
      <c r="B505" s="2">
        <v>24.765999999999998</v>
      </c>
    </row>
    <row r="506" spans="1:2">
      <c r="A506" s="2">
        <v>308215</v>
      </c>
      <c r="B506" s="2">
        <v>24.231000000000002</v>
      </c>
    </row>
    <row r="507" spans="1:2">
      <c r="A507" s="2">
        <v>972111</v>
      </c>
      <c r="B507" s="2">
        <v>24.504999999999999</v>
      </c>
    </row>
    <row r="508" spans="1:2">
      <c r="A508" s="2">
        <v>728122</v>
      </c>
      <c r="B508" s="2">
        <v>24.585999999999999</v>
      </c>
    </row>
    <row r="509" spans="1:2">
      <c r="A509" s="2">
        <v>236990</v>
      </c>
      <c r="B509" s="2">
        <v>24.126999999999999</v>
      </c>
    </row>
    <row r="510" spans="1:2">
      <c r="A510" s="2">
        <v>526081</v>
      </c>
      <c r="B510" s="2">
        <v>24.965</v>
      </c>
    </row>
    <row r="511" spans="1:2">
      <c r="A511" s="2">
        <v>720083</v>
      </c>
      <c r="B511" s="2">
        <v>24.974</v>
      </c>
    </row>
    <row r="512" spans="1:2">
      <c r="A512" s="2">
        <v>240953</v>
      </c>
      <c r="B512" s="2">
        <v>24.37</v>
      </c>
    </row>
    <row r="513" spans="1:2">
      <c r="A513" s="2">
        <v>729868</v>
      </c>
      <c r="B513" s="2">
        <v>24.759</v>
      </c>
    </row>
    <row r="514" spans="1:2">
      <c r="A514" s="2">
        <v>802437</v>
      </c>
      <c r="B514" s="2">
        <v>24.858000000000001</v>
      </c>
    </row>
    <row r="515" spans="1:2">
      <c r="A515" s="2">
        <v>652614</v>
      </c>
      <c r="B515" s="2">
        <v>24.966000000000001</v>
      </c>
    </row>
    <row r="516" spans="1:2">
      <c r="A516" s="2">
        <v>421126</v>
      </c>
      <c r="B516" s="2">
        <v>24.065999999999999</v>
      </c>
    </row>
    <row r="517" spans="1:2">
      <c r="A517" s="2">
        <v>539906</v>
      </c>
      <c r="B517" s="2">
        <v>24.067</v>
      </c>
    </row>
    <row r="518" spans="1:2">
      <c r="A518" s="2">
        <v>427571</v>
      </c>
      <c r="B518" s="2">
        <v>24.367999999999999</v>
      </c>
    </row>
    <row r="519" spans="1:2">
      <c r="A519" s="2">
        <v>944947</v>
      </c>
      <c r="B519" s="2">
        <v>24.305</v>
      </c>
    </row>
    <row r="520" spans="1:2">
      <c r="A520" s="2">
        <v>267002</v>
      </c>
      <c r="B520" s="2">
        <v>24.341000000000001</v>
      </c>
    </row>
    <row r="521" spans="1:2">
      <c r="A521" s="2">
        <v>541229</v>
      </c>
      <c r="B521" s="2">
        <v>24.382000000000001</v>
      </c>
    </row>
    <row r="522" spans="1:2">
      <c r="A522" s="2">
        <v>265559</v>
      </c>
      <c r="B522" s="2">
        <v>24.016999999999999</v>
      </c>
    </row>
    <row r="523" spans="1:2">
      <c r="A523" s="2">
        <v>945527</v>
      </c>
      <c r="B523" s="2">
        <v>24.027999999999999</v>
      </c>
    </row>
    <row r="524" spans="1:2">
      <c r="A524" s="2">
        <v>948571</v>
      </c>
      <c r="B524" s="2">
        <v>24.588999999999999</v>
      </c>
    </row>
    <row r="525" spans="1:2">
      <c r="A525" s="2">
        <v>669867</v>
      </c>
      <c r="B525" s="2">
        <v>24.029</v>
      </c>
    </row>
    <row r="526" spans="1:2">
      <c r="A526" s="2">
        <v>246369</v>
      </c>
      <c r="B526" s="2">
        <v>24.803000000000001</v>
      </c>
    </row>
    <row r="527" spans="1:2">
      <c r="A527" s="2">
        <v>943820</v>
      </c>
      <c r="B527" s="2">
        <v>24.579000000000001</v>
      </c>
    </row>
    <row r="528" spans="1:2">
      <c r="A528" s="2">
        <v>603513</v>
      </c>
      <c r="B528" s="2">
        <v>24.966000000000001</v>
      </c>
    </row>
    <row r="529" spans="1:2">
      <c r="A529" s="2">
        <v>519705</v>
      </c>
      <c r="B529" s="2">
        <v>24.895</v>
      </c>
    </row>
    <row r="530" spans="1:2">
      <c r="A530" s="2">
        <v>436445</v>
      </c>
      <c r="B530" s="2">
        <v>24.251999999999999</v>
      </c>
    </row>
    <row r="531" spans="1:2">
      <c r="A531" s="2">
        <v>818647</v>
      </c>
      <c r="B531" s="2">
        <v>24.31</v>
      </c>
    </row>
    <row r="532" spans="1:2">
      <c r="A532" s="2">
        <v>719071</v>
      </c>
      <c r="B532" s="2">
        <v>24.713999999999999</v>
      </c>
    </row>
    <row r="533" spans="1:2">
      <c r="A533" s="2">
        <v>934725</v>
      </c>
      <c r="B533" s="2">
        <v>24.356999999999999</v>
      </c>
    </row>
    <row r="534" spans="1:2">
      <c r="A534" s="2">
        <v>850844</v>
      </c>
      <c r="B534" s="2">
        <v>24.373999999999999</v>
      </c>
    </row>
    <row r="535" spans="1:2">
      <c r="A535" s="2">
        <v>912294</v>
      </c>
      <c r="B535" s="2">
        <v>24.846</v>
      </c>
    </row>
    <row r="536" spans="1:2">
      <c r="A536" s="2">
        <v>886877</v>
      </c>
      <c r="B536" s="2">
        <v>24.327000000000002</v>
      </c>
    </row>
    <row r="537" spans="1:2">
      <c r="A537" s="2">
        <v>646916</v>
      </c>
      <c r="B537" s="2">
        <v>24.9</v>
      </c>
    </row>
    <row r="538" spans="1:2">
      <c r="A538" s="2">
        <v>767993</v>
      </c>
      <c r="B538" s="2">
        <v>24.129000000000001</v>
      </c>
    </row>
    <row r="539" spans="1:2">
      <c r="A539" s="2">
        <v>474827</v>
      </c>
      <c r="B539" s="2">
        <v>24.129000000000001</v>
      </c>
    </row>
    <row r="540" spans="1:2">
      <c r="A540" s="2">
        <v>532160</v>
      </c>
      <c r="B540" s="2">
        <v>24.78</v>
      </c>
    </row>
    <row r="541" spans="1:2">
      <c r="A541" s="2">
        <v>123839</v>
      </c>
      <c r="B541" s="2">
        <v>24.585999999999999</v>
      </c>
    </row>
    <row r="542" spans="1:2">
      <c r="A542" s="2">
        <v>485149</v>
      </c>
      <c r="B542" s="2">
        <v>24.984999999999999</v>
      </c>
    </row>
    <row r="543" spans="1:2">
      <c r="A543" s="2">
        <v>420626</v>
      </c>
      <c r="B543" s="2">
        <v>24.773</v>
      </c>
    </row>
    <row r="544" spans="1:2">
      <c r="A544" s="2">
        <v>775426</v>
      </c>
      <c r="B544" s="2">
        <v>24.849</v>
      </c>
    </row>
    <row r="545" spans="1:2">
      <c r="A545" s="2">
        <v>912863</v>
      </c>
      <c r="B545" s="2">
        <v>24.908999999999999</v>
      </c>
    </row>
    <row r="546" spans="1:2">
      <c r="A546" s="2">
        <v>340100</v>
      </c>
      <c r="B546" s="2">
        <v>24.567</v>
      </c>
    </row>
    <row r="547" spans="1:2">
      <c r="A547" s="2">
        <v>638506</v>
      </c>
      <c r="B547" s="2">
        <v>24.31</v>
      </c>
    </row>
    <row r="548" spans="1:2">
      <c r="A548" s="2">
        <v>968756</v>
      </c>
      <c r="B548" s="2">
        <v>24.155000000000001</v>
      </c>
    </row>
    <row r="549" spans="1:2">
      <c r="A549" s="2">
        <v>973347</v>
      </c>
      <c r="B549" s="2">
        <v>24.175000000000001</v>
      </c>
    </row>
    <row r="550" spans="1:2">
      <c r="A550" s="2">
        <v>512996</v>
      </c>
      <c r="B550" s="2">
        <v>24.577000000000002</v>
      </c>
    </row>
    <row r="551" spans="1:2">
      <c r="A551" s="2">
        <v>338986</v>
      </c>
      <c r="B551" s="2">
        <v>24.08</v>
      </c>
    </row>
    <row r="552" spans="1:2">
      <c r="A552" s="2">
        <v>101020</v>
      </c>
      <c r="B552" s="2">
        <v>24.192</v>
      </c>
    </row>
    <row r="553" spans="1:2">
      <c r="A553" s="2">
        <v>619813</v>
      </c>
      <c r="B553" s="2">
        <v>24.140999999999998</v>
      </c>
    </row>
    <row r="554" spans="1:2">
      <c r="A554" s="2">
        <v>377931</v>
      </c>
      <c r="B554" s="2">
        <v>24.302</v>
      </c>
    </row>
    <row r="555" spans="1:2">
      <c r="A555" s="2">
        <v>896339</v>
      </c>
      <c r="B555" s="2">
        <v>24.858000000000001</v>
      </c>
    </row>
    <row r="556" spans="1:2">
      <c r="A556" s="2">
        <v>226884</v>
      </c>
      <c r="B556" s="2">
        <v>24.009</v>
      </c>
    </row>
    <row r="557" spans="1:2">
      <c r="A557" s="2">
        <v>241556</v>
      </c>
      <c r="B557" s="2">
        <v>24.2</v>
      </c>
    </row>
    <row r="558" spans="1:2">
      <c r="A558" s="2">
        <v>198995</v>
      </c>
      <c r="B558" s="2">
        <v>24.271999999999998</v>
      </c>
    </row>
    <row r="559" spans="1:2">
      <c r="A559" s="2">
        <v>778699</v>
      </c>
      <c r="B559" s="2">
        <v>24.94</v>
      </c>
    </row>
    <row r="560" spans="1:2">
      <c r="A560" s="2">
        <v>482377</v>
      </c>
      <c r="B560" s="2">
        <v>24.491</v>
      </c>
    </row>
    <row r="561" spans="1:2">
      <c r="A561" s="2">
        <v>552533</v>
      </c>
      <c r="B561" s="2">
        <v>24.61</v>
      </c>
    </row>
    <row r="562" spans="1:2">
      <c r="A562" s="2">
        <v>499496</v>
      </c>
      <c r="B562" s="2">
        <v>24.420999999999999</v>
      </c>
    </row>
    <row r="563" spans="1:2">
      <c r="A563" s="2">
        <v>161812</v>
      </c>
      <c r="B563" s="2">
        <v>24.81</v>
      </c>
    </row>
    <row r="564" spans="1:2">
      <c r="A564" s="2">
        <v>204612</v>
      </c>
      <c r="B564" s="2">
        <v>24.678000000000001</v>
      </c>
    </row>
    <row r="565" spans="1:2">
      <c r="A565" s="2">
        <v>454628</v>
      </c>
      <c r="B565" s="2">
        <v>24.364000000000001</v>
      </c>
    </row>
    <row r="566" spans="1:2">
      <c r="A566" s="2">
        <v>702203</v>
      </c>
      <c r="B566" s="2">
        <v>24.808</v>
      </c>
    </row>
    <row r="567" spans="1:2">
      <c r="A567" s="2">
        <v>819649</v>
      </c>
      <c r="B567" s="2">
        <v>24.536000000000001</v>
      </c>
    </row>
    <row r="568" spans="1:2">
      <c r="A568" s="2">
        <v>782317</v>
      </c>
      <c r="B568" s="2">
        <v>24.815000000000001</v>
      </c>
    </row>
    <row r="569" spans="1:2">
      <c r="A569" s="2">
        <v>436211</v>
      </c>
      <c r="B569" s="2">
        <v>24.756</v>
      </c>
    </row>
    <row r="570" spans="1:2">
      <c r="A570" s="2">
        <v>624682</v>
      </c>
      <c r="B570" s="2">
        <v>24.273</v>
      </c>
    </row>
    <row r="571" spans="1:2">
      <c r="A571" s="2">
        <v>172934</v>
      </c>
      <c r="B571" s="2">
        <v>24.608000000000001</v>
      </c>
    </row>
    <row r="572" spans="1:2">
      <c r="A572" s="2">
        <v>813182</v>
      </c>
      <c r="B572" s="2">
        <v>24.216999999999999</v>
      </c>
    </row>
    <row r="573" spans="1:2">
      <c r="A573" s="2">
        <v>141803</v>
      </c>
      <c r="B573" s="2">
        <v>24.440999999999999</v>
      </c>
    </row>
    <row r="574" spans="1:2">
      <c r="A574" s="2">
        <v>858139</v>
      </c>
      <c r="B574" s="2">
        <v>24.550999999999998</v>
      </c>
    </row>
    <row r="575" spans="1:2">
      <c r="A575" s="2">
        <v>928693</v>
      </c>
      <c r="B575" s="2">
        <v>24.707999999999998</v>
      </c>
    </row>
    <row r="576" spans="1:2">
      <c r="A576" s="2">
        <v>433149</v>
      </c>
      <c r="B576" s="2">
        <v>24.687000000000001</v>
      </c>
    </row>
    <row r="577" spans="1:2">
      <c r="A577" s="2">
        <v>716090</v>
      </c>
      <c r="B577" s="2">
        <v>24.277000000000001</v>
      </c>
    </row>
    <row r="578" spans="1:2">
      <c r="A578" s="2">
        <v>151807</v>
      </c>
      <c r="B578" s="2">
        <v>24.297000000000001</v>
      </c>
    </row>
    <row r="579" spans="1:2">
      <c r="A579" s="2">
        <v>162080</v>
      </c>
      <c r="B579" s="2">
        <v>24.992000000000001</v>
      </c>
    </row>
    <row r="580" spans="1:2">
      <c r="A580" s="2">
        <v>358442</v>
      </c>
      <c r="B580" s="2">
        <v>24.428000000000001</v>
      </c>
    </row>
    <row r="581" spans="1:2">
      <c r="A581" s="2">
        <v>963770</v>
      </c>
      <c r="B581" s="2">
        <v>24.504999999999999</v>
      </c>
    </row>
    <row r="582" spans="1:2">
      <c r="A582" s="2">
        <v>863717</v>
      </c>
      <c r="B582" s="2">
        <v>24.509</v>
      </c>
    </row>
    <row r="583" spans="1:2">
      <c r="A583" s="2">
        <v>175033</v>
      </c>
      <c r="B583" s="2">
        <v>24.992999999999999</v>
      </c>
    </row>
    <row r="584" spans="1:2">
      <c r="A584" s="2">
        <v>316808</v>
      </c>
      <c r="B584" s="2">
        <v>24.263999999999999</v>
      </c>
    </row>
    <row r="585" spans="1:2">
      <c r="A585" s="2">
        <v>581468</v>
      </c>
      <c r="B585" s="2">
        <v>24.585000000000001</v>
      </c>
    </row>
    <row r="586" spans="1:2">
      <c r="A586" s="2">
        <v>662314</v>
      </c>
      <c r="B586" s="2">
        <v>24.798999999999999</v>
      </c>
    </row>
    <row r="587" spans="1:2">
      <c r="A587" s="2">
        <v>333420</v>
      </c>
      <c r="B587" s="2">
        <v>24.521000000000001</v>
      </c>
    </row>
    <row r="588" spans="1:2">
      <c r="A588" s="2">
        <v>514075</v>
      </c>
      <c r="B588" s="2">
        <v>24.943000000000001</v>
      </c>
    </row>
    <row r="589" spans="1:2">
      <c r="A589" s="2">
        <v>117379</v>
      </c>
      <c r="B589" s="2">
        <v>24.367000000000001</v>
      </c>
    </row>
    <row r="590" spans="1:2">
      <c r="A590" s="2">
        <v>693100</v>
      </c>
      <c r="B590" s="2">
        <v>24.257000000000001</v>
      </c>
    </row>
    <row r="591" spans="1:2">
      <c r="A591" s="2">
        <v>445801</v>
      </c>
      <c r="B591" s="2">
        <v>24.33</v>
      </c>
    </row>
    <row r="592" spans="1:2">
      <c r="A592" s="2">
        <v>200364</v>
      </c>
      <c r="B592" s="2">
        <v>24.902999999999999</v>
      </c>
    </row>
    <row r="593" spans="1:2">
      <c r="A593" s="2">
        <v>403622</v>
      </c>
      <c r="B593" s="2">
        <v>24.234000000000002</v>
      </c>
    </row>
    <row r="594" spans="1:2">
      <c r="A594" s="2">
        <v>106801</v>
      </c>
      <c r="B594" s="2">
        <v>24.87</v>
      </c>
    </row>
    <row r="595" spans="1:2">
      <c r="A595" s="2">
        <v>271052</v>
      </c>
      <c r="B595" s="2">
        <v>24.085000000000001</v>
      </c>
    </row>
    <row r="596" spans="1:2">
      <c r="A596" s="2">
        <v>792984</v>
      </c>
      <c r="B596" s="2">
        <v>24.702000000000002</v>
      </c>
    </row>
    <row r="597" spans="1:2">
      <c r="A597" s="2">
        <v>941298</v>
      </c>
      <c r="B597" s="2">
        <v>24.763999999999999</v>
      </c>
    </row>
    <row r="598" spans="1:2">
      <c r="A598" s="2">
        <v>833963</v>
      </c>
      <c r="B598" s="2">
        <v>24.009</v>
      </c>
    </row>
    <row r="599" spans="1:2">
      <c r="A599" s="2">
        <v>832918</v>
      </c>
      <c r="B599" s="2">
        <v>24.539000000000001</v>
      </c>
    </row>
    <row r="600" spans="1:2">
      <c r="A600" s="2">
        <v>583720</v>
      </c>
      <c r="B600" s="2">
        <v>24.2</v>
      </c>
    </row>
    <row r="601" spans="1:2">
      <c r="A601" s="2">
        <v>292525</v>
      </c>
      <c r="B601" s="2">
        <v>24.571000000000002</v>
      </c>
    </row>
    <row r="602" spans="1:2">
      <c r="A602" s="2">
        <v>179441</v>
      </c>
      <c r="B602" s="2">
        <v>24.704999999999998</v>
      </c>
    </row>
    <row r="603" spans="1:2">
      <c r="A603" s="2">
        <v>846733</v>
      </c>
      <c r="B603" s="2">
        <v>24.486000000000001</v>
      </c>
    </row>
    <row r="604" spans="1:2">
      <c r="A604" s="2">
        <v>356729</v>
      </c>
      <c r="B604" s="2">
        <v>24.254999999999999</v>
      </c>
    </row>
    <row r="605" spans="1:2">
      <c r="A605" s="2">
        <v>326095</v>
      </c>
      <c r="B605" s="2">
        <v>24.834</v>
      </c>
    </row>
    <row r="606" spans="1:2">
      <c r="A606" s="2">
        <v>336075</v>
      </c>
      <c r="B606" s="2">
        <v>24.341999999999999</v>
      </c>
    </row>
    <row r="607" spans="1:2">
      <c r="A607" s="2">
        <v>552099</v>
      </c>
      <c r="B607" s="2">
        <v>24.956</v>
      </c>
    </row>
    <row r="608" spans="1:2">
      <c r="A608" s="2">
        <v>280677</v>
      </c>
      <c r="B608" s="2">
        <v>24.661999999999999</v>
      </c>
    </row>
    <row r="609" spans="1:2">
      <c r="A609" s="2">
        <v>585137</v>
      </c>
      <c r="B609" s="2">
        <v>24.148</v>
      </c>
    </row>
    <row r="610" spans="1:2">
      <c r="A610" s="2">
        <v>896535</v>
      </c>
      <c r="B610" s="2">
        <v>24.369</v>
      </c>
    </row>
    <row r="611" spans="1:2">
      <c r="A611" s="2">
        <v>959303</v>
      </c>
      <c r="B611" s="2">
        <v>24.152999999999999</v>
      </c>
    </row>
    <row r="612" spans="1:2">
      <c r="A612" s="2">
        <v>447226</v>
      </c>
      <c r="B612" s="2">
        <v>24.382999999999999</v>
      </c>
    </row>
    <row r="613" spans="1:2">
      <c r="A613" s="2">
        <v>802177</v>
      </c>
      <c r="B613" s="2">
        <v>24.007999999999999</v>
      </c>
    </row>
    <row r="614" spans="1:2">
      <c r="A614" s="2">
        <v>614749</v>
      </c>
      <c r="B614" s="2">
        <v>24.832000000000001</v>
      </c>
    </row>
    <row r="615" spans="1:2">
      <c r="A615" s="2">
        <v>309540</v>
      </c>
      <c r="B615" s="2">
        <v>24.042000000000002</v>
      </c>
    </row>
    <row r="616" spans="1:2">
      <c r="A616" s="2">
        <v>725720</v>
      </c>
      <c r="B616" s="2">
        <v>24.451000000000001</v>
      </c>
    </row>
    <row r="617" spans="1:2">
      <c r="A617" s="2">
        <v>228246</v>
      </c>
      <c r="B617" s="2">
        <v>24.948</v>
      </c>
    </row>
    <row r="618" spans="1:2">
      <c r="A618" s="2">
        <v>340848</v>
      </c>
      <c r="B618" s="2">
        <v>24.053000000000001</v>
      </c>
    </row>
    <row r="619" spans="1:2">
      <c r="A619" s="2">
        <v>137848</v>
      </c>
      <c r="B619" s="2">
        <v>24.556999999999999</v>
      </c>
    </row>
    <row r="620" spans="1:2">
      <c r="A620" s="2">
        <v>571813</v>
      </c>
      <c r="B620" s="2">
        <v>24.326000000000001</v>
      </c>
    </row>
    <row r="621" spans="1:2">
      <c r="A621" s="2">
        <v>374368</v>
      </c>
      <c r="B621" s="2">
        <v>24.512</v>
      </c>
    </row>
    <row r="622" spans="1:2">
      <c r="A622" s="2">
        <v>663526</v>
      </c>
      <c r="B622" s="2">
        <v>24.440999999999999</v>
      </c>
    </row>
    <row r="623" spans="1:2">
      <c r="A623" s="2">
        <v>459065</v>
      </c>
      <c r="B623" s="2">
        <v>24.391999999999999</v>
      </c>
    </row>
    <row r="624" spans="1:2">
      <c r="A624" s="2">
        <v>791304</v>
      </c>
      <c r="B624" s="2">
        <v>24.382999999999999</v>
      </c>
    </row>
    <row r="625" spans="1:2">
      <c r="A625" s="2">
        <v>693852</v>
      </c>
      <c r="B625" s="2">
        <v>24.283999999999999</v>
      </c>
    </row>
    <row r="626" spans="1:2">
      <c r="A626" s="2">
        <v>681447</v>
      </c>
      <c r="B626" s="2">
        <v>24.853000000000002</v>
      </c>
    </row>
    <row r="627" spans="1:2">
      <c r="A627" s="2">
        <v>686512</v>
      </c>
      <c r="B627" s="2">
        <v>24.353999999999999</v>
      </c>
    </row>
    <row r="628" spans="1:2">
      <c r="A628" s="2">
        <v>647470</v>
      </c>
      <c r="B628" s="2">
        <v>24.263000000000002</v>
      </c>
    </row>
    <row r="629" spans="1:2">
      <c r="A629" s="2">
        <v>502081</v>
      </c>
      <c r="B629" s="2">
        <v>24.331</v>
      </c>
    </row>
    <row r="630" spans="1:2">
      <c r="A630" s="2">
        <v>499312</v>
      </c>
      <c r="B630" s="2">
        <v>24.425999999999998</v>
      </c>
    </row>
    <row r="631" spans="1:2">
      <c r="A631" s="2">
        <v>551729</v>
      </c>
      <c r="B631" s="2">
        <v>24.457000000000001</v>
      </c>
    </row>
    <row r="632" spans="1:2">
      <c r="A632" s="2">
        <v>908904</v>
      </c>
      <c r="B632" s="2">
        <v>24.817</v>
      </c>
    </row>
    <row r="633" spans="1:2">
      <c r="A633" s="2">
        <v>244036</v>
      </c>
      <c r="B633" s="2">
        <v>24.574000000000002</v>
      </c>
    </row>
    <row r="634" spans="1:2">
      <c r="A634" s="2">
        <v>711267</v>
      </c>
      <c r="B634" s="2">
        <v>24.530999999999999</v>
      </c>
    </row>
    <row r="635" spans="1:2">
      <c r="A635" s="2">
        <v>541444</v>
      </c>
      <c r="B635" s="2">
        <v>24.881</v>
      </c>
    </row>
    <row r="636" spans="1:2">
      <c r="A636" s="2">
        <v>789667</v>
      </c>
      <c r="B636" s="2">
        <v>24.369</v>
      </c>
    </row>
    <row r="637" spans="1:2">
      <c r="A637" s="2">
        <v>152828</v>
      </c>
      <c r="B637" s="2">
        <v>24.548999999999999</v>
      </c>
    </row>
    <row r="638" spans="1:2">
      <c r="A638" s="2">
        <v>683445</v>
      </c>
      <c r="B638" s="2">
        <v>24.358000000000001</v>
      </c>
    </row>
    <row r="639" spans="1:2">
      <c r="A639" s="2">
        <v>161717</v>
      </c>
      <c r="B639" s="2">
        <v>24.305</v>
      </c>
    </row>
    <row r="640" spans="1:2">
      <c r="A640" s="2">
        <v>325742</v>
      </c>
      <c r="B640" s="2">
        <v>24.568000000000001</v>
      </c>
    </row>
    <row r="641" spans="1:2">
      <c r="A641" s="2">
        <v>645016</v>
      </c>
      <c r="B641" s="2">
        <v>24.199000000000002</v>
      </c>
    </row>
    <row r="642" spans="1:2">
      <c r="A642" s="2">
        <v>529473</v>
      </c>
      <c r="B642" s="2">
        <v>24.846</v>
      </c>
    </row>
    <row r="643" spans="1:2">
      <c r="A643" s="2">
        <v>530867</v>
      </c>
      <c r="B643" s="2">
        <v>24.61</v>
      </c>
    </row>
    <row r="644" spans="1:2">
      <c r="A644" s="2">
        <v>220345</v>
      </c>
      <c r="B644" s="2">
        <v>24.234999999999999</v>
      </c>
    </row>
    <row r="645" spans="1:2">
      <c r="A645" s="2">
        <v>950959</v>
      </c>
      <c r="B645" s="2">
        <v>24.484999999999999</v>
      </c>
    </row>
    <row r="646" spans="1:2">
      <c r="A646" s="2">
        <v>493695</v>
      </c>
      <c r="B646" s="2">
        <v>24.14</v>
      </c>
    </row>
    <row r="647" spans="1:2">
      <c r="A647" s="2">
        <v>364643</v>
      </c>
      <c r="B647" s="2">
        <v>24.007000000000001</v>
      </c>
    </row>
    <row r="648" spans="1:2">
      <c r="A648" s="2">
        <v>912715</v>
      </c>
      <c r="B648" s="2">
        <v>24.318999999999999</v>
      </c>
    </row>
    <row r="649" spans="1:2">
      <c r="A649" s="2">
        <v>853495</v>
      </c>
      <c r="B649" s="2">
        <v>24.841000000000001</v>
      </c>
    </row>
    <row r="650" spans="1:2">
      <c r="A650" s="2">
        <v>718225</v>
      </c>
      <c r="B650" s="2">
        <v>24.89</v>
      </c>
    </row>
    <row r="651" spans="1:2">
      <c r="A651" s="2">
        <v>909933</v>
      </c>
      <c r="B651" s="2">
        <v>24.62</v>
      </c>
    </row>
    <row r="652" spans="1:2">
      <c r="A652" s="2">
        <v>433552</v>
      </c>
      <c r="B652" s="2">
        <v>24.262</v>
      </c>
    </row>
    <row r="653" spans="1:2">
      <c r="A653" s="2">
        <v>876115</v>
      </c>
      <c r="B653" s="2">
        <v>24.372</v>
      </c>
    </row>
    <row r="654" spans="1:2">
      <c r="A654" s="2">
        <v>103401</v>
      </c>
      <c r="B654" s="2">
        <v>24.469000000000001</v>
      </c>
    </row>
    <row r="655" spans="1:2">
      <c r="A655" s="2">
        <v>614772</v>
      </c>
      <c r="B655" s="2">
        <v>24.574000000000002</v>
      </c>
    </row>
    <row r="656" spans="1:2">
      <c r="A656" s="2">
        <v>903102</v>
      </c>
      <c r="B656" s="2">
        <v>24.686</v>
      </c>
    </row>
    <row r="657" spans="1:2">
      <c r="A657" s="2">
        <v>962780</v>
      </c>
      <c r="B657" s="2">
        <v>24.137</v>
      </c>
    </row>
    <row r="658" spans="1:2">
      <c r="A658" s="2">
        <v>729353</v>
      </c>
      <c r="B658" s="2">
        <v>24.300999999999998</v>
      </c>
    </row>
    <row r="659" spans="1:2">
      <c r="A659" s="2">
        <v>272318</v>
      </c>
      <c r="B659" s="2">
        <v>24.582999999999998</v>
      </c>
    </row>
    <row r="660" spans="1:2">
      <c r="A660" s="2">
        <v>522473</v>
      </c>
      <c r="B660" s="2">
        <v>24.353000000000002</v>
      </c>
    </row>
    <row r="661" spans="1:2">
      <c r="A661" s="2">
        <v>533919</v>
      </c>
      <c r="B661" s="2">
        <v>24.47</v>
      </c>
    </row>
    <row r="662" spans="1:2">
      <c r="A662" s="2">
        <v>947376</v>
      </c>
      <c r="B662" s="2">
        <v>24.632000000000001</v>
      </c>
    </row>
    <row r="663" spans="1:2">
      <c r="A663" s="2">
        <v>525596</v>
      </c>
      <c r="B663" s="2">
        <v>24.007000000000001</v>
      </c>
    </row>
    <row r="664" spans="1:2">
      <c r="A664" s="2">
        <v>541500</v>
      </c>
      <c r="B664" s="2">
        <v>24.007999999999999</v>
      </c>
    </row>
    <row r="665" spans="1:2">
      <c r="A665" s="2">
        <v>187571</v>
      </c>
      <c r="B665" s="2">
        <v>24.292999999999999</v>
      </c>
    </row>
    <row r="666" spans="1:2">
      <c r="A666" s="2">
        <v>224339</v>
      </c>
      <c r="B666" s="2">
        <v>24.09</v>
      </c>
    </row>
    <row r="667" spans="1:2">
      <c r="A667" s="2">
        <v>821835</v>
      </c>
      <c r="B667" s="2">
        <v>24.253</v>
      </c>
    </row>
    <row r="668" spans="1:2">
      <c r="A668" s="2">
        <v>662908</v>
      </c>
      <c r="B668" s="2">
        <v>24.035</v>
      </c>
    </row>
    <row r="669" spans="1:2">
      <c r="A669" s="2">
        <v>165483</v>
      </c>
      <c r="B669" s="2">
        <v>24.806000000000001</v>
      </c>
    </row>
    <row r="670" spans="1:2">
      <c r="A670" s="2">
        <v>896722</v>
      </c>
      <c r="B670" s="2">
        <v>24.49</v>
      </c>
    </row>
    <row r="671" spans="1:2">
      <c r="A671" s="2">
        <v>298713</v>
      </c>
      <c r="B671" s="2">
        <v>24.187000000000001</v>
      </c>
    </row>
    <row r="672" spans="1:2">
      <c r="A672" s="2">
        <v>486901</v>
      </c>
      <c r="B672" s="2">
        <v>24.14</v>
      </c>
    </row>
    <row r="673" spans="1:2">
      <c r="A673" s="2">
        <v>643205</v>
      </c>
      <c r="B673" s="2">
        <v>24.367000000000001</v>
      </c>
    </row>
    <row r="674" spans="1:2">
      <c r="A674" s="2">
        <v>404784</v>
      </c>
      <c r="B674" s="2">
        <v>24.738</v>
      </c>
    </row>
    <row r="675" spans="1:2">
      <c r="A675" s="2">
        <v>403144</v>
      </c>
      <c r="B675" s="2">
        <v>24.292999999999999</v>
      </c>
    </row>
    <row r="676" spans="1:2">
      <c r="A676" s="2">
        <v>425568</v>
      </c>
      <c r="B676" s="2">
        <v>24.350999999999999</v>
      </c>
    </row>
    <row r="677" spans="1:2">
      <c r="A677" s="2">
        <v>618056</v>
      </c>
      <c r="B677" s="2">
        <v>24.818000000000001</v>
      </c>
    </row>
    <row r="678" spans="1:2">
      <c r="A678" s="2">
        <v>835990</v>
      </c>
      <c r="B678" s="2">
        <v>24.751999999999999</v>
      </c>
    </row>
    <row r="679" spans="1:2">
      <c r="A679" s="2">
        <v>881335</v>
      </c>
      <c r="B679" s="2">
        <v>24.334</v>
      </c>
    </row>
    <row r="680" spans="1:2">
      <c r="A680" s="2">
        <v>615491</v>
      </c>
      <c r="B680" s="2">
        <v>24.172999999999998</v>
      </c>
    </row>
    <row r="681" spans="1:2">
      <c r="A681" s="2">
        <v>569717</v>
      </c>
      <c r="B681" s="2">
        <v>24.173999999999999</v>
      </c>
    </row>
    <row r="682" spans="1:2">
      <c r="A682" s="2">
        <v>347074</v>
      </c>
      <c r="B682" s="2">
        <v>24.370999999999999</v>
      </c>
    </row>
    <row r="683" spans="1:2">
      <c r="A683" s="2">
        <v>215767</v>
      </c>
      <c r="B683" s="2">
        <v>24.291</v>
      </c>
    </row>
    <row r="684" spans="1:2">
      <c r="A684" s="2">
        <v>405776</v>
      </c>
      <c r="B684" s="2">
        <v>24.876000000000001</v>
      </c>
    </row>
    <row r="685" spans="1:2">
      <c r="A685" s="2">
        <v>748764</v>
      </c>
      <c r="B685" s="2">
        <v>24.206</v>
      </c>
    </row>
    <row r="686" spans="1:2">
      <c r="A686" s="2">
        <v>741711</v>
      </c>
      <c r="B686" s="2">
        <v>24.405999999999999</v>
      </c>
    </row>
    <row r="687" spans="1:2">
      <c r="A687" s="2">
        <v>238505</v>
      </c>
      <c r="B687" s="2">
        <v>24.457000000000001</v>
      </c>
    </row>
    <row r="688" spans="1:2">
      <c r="A688" s="2">
        <v>839428</v>
      </c>
      <c r="B688" s="2">
        <v>24.681999999999999</v>
      </c>
    </row>
    <row r="689" spans="1:2">
      <c r="A689" s="2">
        <v>320274</v>
      </c>
      <c r="B689" s="2">
        <v>24.995000000000001</v>
      </c>
    </row>
    <row r="690" spans="1:2">
      <c r="A690" s="2">
        <v>732978</v>
      </c>
      <c r="B690" s="2">
        <v>24.382000000000001</v>
      </c>
    </row>
    <row r="691" spans="1:2">
      <c r="A691" s="2">
        <v>884769</v>
      </c>
      <c r="B691" s="2">
        <v>24.73</v>
      </c>
    </row>
    <row r="692" spans="1:2">
      <c r="A692" s="2">
        <v>956126</v>
      </c>
      <c r="B692" s="2">
        <v>24.637</v>
      </c>
    </row>
    <row r="693" spans="1:2">
      <c r="A693" s="2">
        <v>251671</v>
      </c>
      <c r="B693" s="2">
        <v>24.495000000000001</v>
      </c>
    </row>
    <row r="694" spans="1:2">
      <c r="A694" s="2">
        <v>597892</v>
      </c>
      <c r="B694" s="2">
        <v>24.26</v>
      </c>
    </row>
    <row r="695" spans="1:2">
      <c r="A695" s="2">
        <v>500422</v>
      </c>
      <c r="B695" s="2">
        <v>24.72</v>
      </c>
    </row>
    <row r="696" spans="1:2">
      <c r="A696" s="2">
        <v>357253</v>
      </c>
      <c r="B696" s="2">
        <v>24.855</v>
      </c>
    </row>
    <row r="697" spans="1:2">
      <c r="A697" s="2">
        <v>617496</v>
      </c>
      <c r="B697" s="2">
        <v>24.053999999999998</v>
      </c>
    </row>
    <row r="698" spans="1:2">
      <c r="A698" s="2">
        <v>524464</v>
      </c>
      <c r="B698" s="2">
        <v>24.834</v>
      </c>
    </row>
    <row r="699" spans="1:2">
      <c r="A699" s="2">
        <v>279373</v>
      </c>
      <c r="B699" s="2">
        <v>24.651</v>
      </c>
    </row>
    <row r="700" spans="1:2">
      <c r="A700" s="2">
        <v>239663</v>
      </c>
      <c r="B700" s="2">
        <v>24.614000000000001</v>
      </c>
    </row>
    <row r="701" spans="1:2">
      <c r="A701" s="2">
        <v>930150</v>
      </c>
      <c r="B701" s="2">
        <v>24.379000000000001</v>
      </c>
    </row>
    <row r="702" spans="1:2">
      <c r="A702" s="2">
        <v>221879</v>
      </c>
      <c r="B702" s="2">
        <v>24.218</v>
      </c>
    </row>
    <row r="703" spans="1:2">
      <c r="A703" s="2">
        <v>657700</v>
      </c>
      <c r="B703" s="2">
        <v>24.956</v>
      </c>
    </row>
    <row r="704" spans="1:2">
      <c r="A704" s="2">
        <v>883828</v>
      </c>
      <c r="B704" s="2">
        <v>24.055</v>
      </c>
    </row>
    <row r="705" spans="1:2">
      <c r="A705" s="2">
        <v>873585</v>
      </c>
      <c r="B705" s="2">
        <v>24.231999999999999</v>
      </c>
    </row>
    <row r="706" spans="1:2">
      <c r="A706" s="2">
        <v>943214</v>
      </c>
      <c r="B706" s="2">
        <v>24.803999999999998</v>
      </c>
    </row>
    <row r="707" spans="1:2">
      <c r="A707" s="2">
        <v>919687</v>
      </c>
      <c r="B707" s="2">
        <v>24.405000000000001</v>
      </c>
    </row>
    <row r="708" spans="1:2">
      <c r="A708" s="2">
        <v>107048</v>
      </c>
      <c r="B708" s="2">
        <v>24.503</v>
      </c>
    </row>
    <row r="709" spans="1:2">
      <c r="A709" s="2">
        <v>756209</v>
      </c>
      <c r="B709" s="2">
        <v>24.266999999999999</v>
      </c>
    </row>
    <row r="710" spans="1:2">
      <c r="A710" s="2">
        <v>563912</v>
      </c>
      <c r="B710" s="2">
        <v>24.748999999999999</v>
      </c>
    </row>
    <row r="711" spans="1:2">
      <c r="A711" s="2">
        <v>103045</v>
      </c>
      <c r="B711" s="2">
        <v>24.038</v>
      </c>
    </row>
    <row r="712" spans="1:2">
      <c r="A712" s="2">
        <v>559409</v>
      </c>
      <c r="B712" s="2">
        <v>24.391999999999999</v>
      </c>
    </row>
    <row r="713" spans="1:2">
      <c r="A713" s="2">
        <v>568387</v>
      </c>
      <c r="B713" s="2">
        <v>24.353999999999999</v>
      </c>
    </row>
    <row r="714" spans="1:2">
      <c r="A714" s="2">
        <v>141617</v>
      </c>
      <c r="B714" s="2">
        <v>24.257999999999999</v>
      </c>
    </row>
    <row r="715" spans="1:2">
      <c r="A715" s="2">
        <v>980951</v>
      </c>
      <c r="B715" s="2">
        <v>24.155000000000001</v>
      </c>
    </row>
    <row r="716" spans="1:2">
      <c r="A716" s="2">
        <v>353533</v>
      </c>
      <c r="B716" s="2">
        <v>24.556999999999999</v>
      </c>
    </row>
    <row r="717" spans="1:2">
      <c r="A717" s="2">
        <v>773295</v>
      </c>
      <c r="B717" s="2">
        <v>24.536999999999999</v>
      </c>
    </row>
    <row r="718" spans="1:2">
      <c r="A718" s="2">
        <v>936897</v>
      </c>
      <c r="B718" s="2">
        <v>24.861000000000001</v>
      </c>
    </row>
    <row r="719" spans="1:2">
      <c r="A719" s="2">
        <v>482148</v>
      </c>
      <c r="B719" s="2">
        <v>24.364000000000001</v>
      </c>
    </row>
    <row r="720" spans="1:2">
      <c r="A720" s="2">
        <v>303071</v>
      </c>
      <c r="B720" s="2">
        <v>24.355</v>
      </c>
    </row>
    <row r="721" spans="1:2">
      <c r="A721" s="2">
        <v>803054</v>
      </c>
      <c r="B721" s="2">
        <v>24.228000000000002</v>
      </c>
    </row>
    <row r="722" spans="1:2">
      <c r="A722" s="2">
        <v>551049</v>
      </c>
      <c r="B722" s="2">
        <v>24.1</v>
      </c>
    </row>
    <row r="723" spans="1:2">
      <c r="A723" s="2">
        <v>818114</v>
      </c>
      <c r="B723" s="2">
        <v>24.57</v>
      </c>
    </row>
    <row r="724" spans="1:2">
      <c r="A724" s="2">
        <v>742259</v>
      </c>
      <c r="B724" s="2">
        <v>24.93</v>
      </c>
    </row>
    <row r="725" spans="1:2">
      <c r="A725" s="2">
        <v>734904</v>
      </c>
      <c r="B725" s="2">
        <v>24.146000000000001</v>
      </c>
    </row>
    <row r="726" spans="1:2">
      <c r="A726" s="2">
        <v>338828</v>
      </c>
      <c r="B726" s="2">
        <v>24.439</v>
      </c>
    </row>
    <row r="727" spans="1:2">
      <c r="A727" s="2">
        <v>244412</v>
      </c>
      <c r="B727" s="2">
        <v>24.103000000000002</v>
      </c>
    </row>
    <row r="728" spans="1:2">
      <c r="A728" s="2">
        <v>940444</v>
      </c>
      <c r="B728" s="2">
        <v>24.861999999999998</v>
      </c>
    </row>
    <row r="729" spans="1:2">
      <c r="A729" s="2">
        <v>566909</v>
      </c>
      <c r="B729" s="2">
        <v>24.67</v>
      </c>
    </row>
    <row r="730" spans="1:2">
      <c r="A730" s="2">
        <v>474899</v>
      </c>
      <c r="B730" s="2">
        <v>24.248000000000001</v>
      </c>
    </row>
    <row r="731" spans="1:2">
      <c r="A731" s="2">
        <v>512437</v>
      </c>
      <c r="B731" s="2">
        <v>24.050999999999998</v>
      </c>
    </row>
    <row r="732" spans="1:2">
      <c r="A732" s="2">
        <v>437200</v>
      </c>
      <c r="B732" s="2">
        <v>24.916</v>
      </c>
    </row>
    <row r="733" spans="1:2">
      <c r="A733" s="2">
        <v>573965</v>
      </c>
      <c r="B733" s="2">
        <v>24.611000000000001</v>
      </c>
    </row>
    <row r="734" spans="1:2">
      <c r="A734" s="2">
        <v>905068</v>
      </c>
      <c r="B734" s="2">
        <v>24.916</v>
      </c>
    </row>
    <row r="735" spans="1:2">
      <c r="A735" s="2">
        <v>993905</v>
      </c>
      <c r="B735" s="2">
        <v>24.102</v>
      </c>
    </row>
    <row r="736" spans="1:2">
      <c r="A736" s="2">
        <v>201297</v>
      </c>
      <c r="B736" s="2">
        <v>24.640999999999998</v>
      </c>
    </row>
    <row r="737" spans="1:2">
      <c r="A737" s="2">
        <v>751370</v>
      </c>
      <c r="B737" s="2">
        <v>24.91</v>
      </c>
    </row>
    <row r="738" spans="1:2">
      <c r="A738" s="2">
        <v>707284</v>
      </c>
      <c r="B738" s="2">
        <v>24.253</v>
      </c>
    </row>
    <row r="739" spans="1:2">
      <c r="A739" s="2">
        <v>711543</v>
      </c>
      <c r="B739" s="2">
        <v>24.748000000000001</v>
      </c>
    </row>
    <row r="740" spans="1:2">
      <c r="A740" s="2">
        <v>677266</v>
      </c>
      <c r="B740" s="2">
        <v>24.303000000000001</v>
      </c>
    </row>
    <row r="741" spans="1:2">
      <c r="A741" s="2">
        <v>767116</v>
      </c>
      <c r="B741" s="2">
        <v>24.35</v>
      </c>
    </row>
    <row r="742" spans="1:2">
      <c r="A742" s="2">
        <v>278852</v>
      </c>
      <c r="B742" s="2">
        <v>24.957999999999998</v>
      </c>
    </row>
    <row r="743" spans="1:2">
      <c r="A743" s="2">
        <v>206928</v>
      </c>
      <c r="B743" s="2">
        <v>24.981000000000002</v>
      </c>
    </row>
    <row r="744" spans="1:2">
      <c r="A744" s="2">
        <v>250442</v>
      </c>
      <c r="B744" s="2">
        <v>24.795999999999999</v>
      </c>
    </row>
    <row r="745" spans="1:2">
      <c r="A745" s="2">
        <v>553449</v>
      </c>
      <c r="B745" s="2">
        <v>24.628</v>
      </c>
    </row>
    <row r="746" spans="1:2">
      <c r="A746" s="2">
        <v>101200</v>
      </c>
      <c r="B746" s="2">
        <v>24.350999999999999</v>
      </c>
    </row>
    <row r="747" spans="1:2">
      <c r="A747" s="2">
        <v>622299</v>
      </c>
      <c r="B747" s="2">
        <v>24.6</v>
      </c>
    </row>
    <row r="748" spans="1:2">
      <c r="A748" s="2">
        <v>135161</v>
      </c>
      <c r="B748" s="2">
        <v>24.210999999999999</v>
      </c>
    </row>
    <row r="749" spans="1:2">
      <c r="A749" s="2">
        <v>742118</v>
      </c>
      <c r="B749" s="2">
        <v>24.510999999999999</v>
      </c>
    </row>
    <row r="750" spans="1:2">
      <c r="A750" s="2">
        <v>533963</v>
      </c>
      <c r="B750" s="2">
        <v>24.286000000000001</v>
      </c>
    </row>
    <row r="751" spans="1:2">
      <c r="A751" s="2">
        <v>778380</v>
      </c>
      <c r="B751" s="2">
        <v>24.195</v>
      </c>
    </row>
    <row r="752" spans="1:2">
      <c r="A752" s="2">
        <v>439261</v>
      </c>
      <c r="B752" s="2">
        <v>24.111000000000001</v>
      </c>
    </row>
    <row r="753" spans="1:2">
      <c r="A753" s="2">
        <v>502956</v>
      </c>
      <c r="B753" s="2">
        <v>24.638999999999999</v>
      </c>
    </row>
    <row r="754" spans="1:2">
      <c r="A754" s="2">
        <v>509131</v>
      </c>
      <c r="B754" s="2">
        <v>24.190999999999999</v>
      </c>
    </row>
    <row r="755" spans="1:2">
      <c r="A755" s="2">
        <v>331767</v>
      </c>
      <c r="B755" s="2">
        <v>24.364000000000001</v>
      </c>
    </row>
    <row r="756" spans="1:2">
      <c r="A756" s="2">
        <v>673386</v>
      </c>
      <c r="B756" s="2">
        <v>24.029</v>
      </c>
    </row>
    <row r="757" spans="1:2">
      <c r="A757" s="2">
        <v>988143</v>
      </c>
      <c r="B757" s="2">
        <v>24.681999999999999</v>
      </c>
    </row>
    <row r="758" spans="1:2">
      <c r="A758" s="2">
        <v>104350</v>
      </c>
      <c r="B758" s="2">
        <v>24.356000000000002</v>
      </c>
    </row>
    <row r="759" spans="1:2">
      <c r="A759" s="2">
        <v>100875</v>
      </c>
      <c r="B759" s="2">
        <v>24.888000000000002</v>
      </c>
    </row>
    <row r="760" spans="1:2">
      <c r="A760" s="2">
        <v>533413</v>
      </c>
      <c r="B760" s="2">
        <v>24.995000000000001</v>
      </c>
    </row>
    <row r="761" spans="1:2">
      <c r="A761" s="2">
        <v>290085</v>
      </c>
      <c r="B761" s="2">
        <v>24.896000000000001</v>
      </c>
    </row>
    <row r="762" spans="1:2">
      <c r="A762" s="2">
        <v>537303</v>
      </c>
      <c r="B762" s="2">
        <v>24.704999999999998</v>
      </c>
    </row>
    <row r="763" spans="1:2">
      <c r="A763" s="2">
        <v>774223</v>
      </c>
      <c r="B763" s="2">
        <v>24.411000000000001</v>
      </c>
    </row>
    <row r="764" spans="1:2">
      <c r="A764" s="2">
        <v>778621</v>
      </c>
      <c r="B764" s="2">
        <v>24.988</v>
      </c>
    </row>
    <row r="765" spans="1:2">
      <c r="A765" s="2">
        <v>639637</v>
      </c>
      <c r="B765" s="2">
        <v>24.905999999999999</v>
      </c>
    </row>
    <row r="766" spans="1:2">
      <c r="A766" s="2">
        <v>295678</v>
      </c>
      <c r="B766" s="2">
        <v>24.129000000000001</v>
      </c>
    </row>
    <row r="767" spans="1:2">
      <c r="A767" s="2">
        <v>370663</v>
      </c>
      <c r="B767" s="2">
        <v>24.98</v>
      </c>
    </row>
    <row r="768" spans="1:2">
      <c r="A768" s="2">
        <v>721497</v>
      </c>
      <c r="B768" s="2">
        <v>24.19</v>
      </c>
    </row>
    <row r="769" spans="1:2">
      <c r="A769" s="2">
        <v>315606</v>
      </c>
      <c r="B769" s="2">
        <v>24.35</v>
      </c>
    </row>
    <row r="770" spans="1:2">
      <c r="A770" s="2">
        <v>905461</v>
      </c>
      <c r="B770" s="2">
        <v>24.222999999999999</v>
      </c>
    </row>
    <row r="771" spans="1:2">
      <c r="A771" s="2">
        <v>833268</v>
      </c>
      <c r="B771" s="2">
        <v>24.606999999999999</v>
      </c>
    </row>
    <row r="772" spans="1:2">
      <c r="A772" s="2">
        <v>625892</v>
      </c>
      <c r="B772" s="2">
        <v>24.056000000000001</v>
      </c>
    </row>
    <row r="773" spans="1:2">
      <c r="A773" s="2">
        <v>865597</v>
      </c>
      <c r="B773" s="2">
        <v>24.204000000000001</v>
      </c>
    </row>
    <row r="774" spans="1:2">
      <c r="A774" s="2">
        <v>975681</v>
      </c>
      <c r="B774" s="2">
        <v>24.178999999999998</v>
      </c>
    </row>
    <row r="775" spans="1:2">
      <c r="A775" s="2">
        <v>187766</v>
      </c>
      <c r="B775" s="2">
        <v>24.486999999999998</v>
      </c>
    </row>
    <row r="776" spans="1:2">
      <c r="A776" s="2">
        <v>558127</v>
      </c>
      <c r="B776" s="2">
        <v>24.501999999999999</v>
      </c>
    </row>
    <row r="777" spans="1:2">
      <c r="A777" s="2">
        <v>700186</v>
      </c>
      <c r="B777" s="2">
        <v>24.021000000000001</v>
      </c>
    </row>
    <row r="778" spans="1:2">
      <c r="A778" s="2">
        <v>260198</v>
      </c>
      <c r="B778" s="2">
        <v>24.773</v>
      </c>
    </row>
    <row r="779" spans="1:2">
      <c r="A779" s="2">
        <v>236509</v>
      </c>
      <c r="B779" s="2">
        <v>24.86</v>
      </c>
    </row>
    <row r="780" spans="1:2">
      <c r="A780" s="2">
        <v>322905</v>
      </c>
      <c r="B780" s="2">
        <v>24.109000000000002</v>
      </c>
    </row>
    <row r="781" spans="1:2">
      <c r="A781" s="2">
        <v>466753</v>
      </c>
      <c r="B781" s="2">
        <v>24.771999999999998</v>
      </c>
    </row>
    <row r="782" spans="1:2">
      <c r="A782" s="2">
        <v>982392</v>
      </c>
      <c r="B782" s="2">
        <v>24.135000000000002</v>
      </c>
    </row>
    <row r="783" spans="1:2">
      <c r="A783" s="2">
        <v>317444</v>
      </c>
      <c r="B783" s="2">
        <v>24.75</v>
      </c>
    </row>
    <row r="784" spans="1:2">
      <c r="A784" s="2">
        <v>483871</v>
      </c>
      <c r="B784" s="2">
        <v>24.18</v>
      </c>
    </row>
    <row r="785" spans="1:2">
      <c r="A785" s="2">
        <v>640407</v>
      </c>
      <c r="B785" s="2">
        <v>24.56</v>
      </c>
    </row>
    <row r="786" spans="1:2">
      <c r="A786" s="2">
        <v>673060</v>
      </c>
      <c r="B786" s="2">
        <v>24.396000000000001</v>
      </c>
    </row>
    <row r="787" spans="1:2">
      <c r="A787" s="2">
        <v>323887</v>
      </c>
      <c r="B787" s="2">
        <v>24.321000000000002</v>
      </c>
    </row>
    <row r="788" spans="1:2">
      <c r="A788" s="2">
        <v>200497</v>
      </c>
      <c r="B788" s="2">
        <v>24.768999999999998</v>
      </c>
    </row>
    <row r="789" spans="1:2">
      <c r="A789" s="2">
        <v>395748</v>
      </c>
      <c r="B789" s="2">
        <v>24.992000000000001</v>
      </c>
    </row>
    <row r="790" spans="1:2">
      <c r="A790" s="2">
        <v>762168</v>
      </c>
      <c r="B790" s="2">
        <v>24.843</v>
      </c>
    </row>
    <row r="791" spans="1:2">
      <c r="A791" s="2">
        <v>553109</v>
      </c>
      <c r="B791" s="2">
        <v>24.911999999999999</v>
      </c>
    </row>
    <row r="792" spans="1:2">
      <c r="A792" s="2">
        <v>158981</v>
      </c>
      <c r="B792" s="2">
        <v>24.416</v>
      </c>
    </row>
    <row r="793" spans="1:2">
      <c r="A793" s="2">
        <v>417681</v>
      </c>
      <c r="B793" s="2">
        <v>24.992999999999999</v>
      </c>
    </row>
    <row r="794" spans="1:2">
      <c r="A794" s="2">
        <v>115581</v>
      </c>
      <c r="B794" s="2">
        <v>24.463999999999999</v>
      </c>
    </row>
    <row r="795" spans="1:2">
      <c r="A795" s="2">
        <v>173498</v>
      </c>
      <c r="B795" s="2">
        <v>24.882999999999999</v>
      </c>
    </row>
    <row r="796" spans="1:2">
      <c r="A796" s="2">
        <v>611920</v>
      </c>
      <c r="B796" s="2">
        <v>24.373000000000001</v>
      </c>
    </row>
    <row r="797" spans="1:2">
      <c r="A797" s="2">
        <v>332420</v>
      </c>
      <c r="B797" s="2">
        <v>24.423999999999999</v>
      </c>
    </row>
    <row r="798" spans="1:2">
      <c r="A798" s="2">
        <v>938237</v>
      </c>
      <c r="B798" s="2">
        <v>24.314</v>
      </c>
    </row>
    <row r="799" spans="1:2">
      <c r="A799" s="2">
        <v>918857</v>
      </c>
      <c r="B799" s="2">
        <v>24.341999999999999</v>
      </c>
    </row>
    <row r="800" spans="1:2">
      <c r="A800" s="2">
        <v>956668</v>
      </c>
      <c r="B800" s="2">
        <v>24.611000000000001</v>
      </c>
    </row>
    <row r="801" spans="1:2">
      <c r="A801" s="2">
        <v>135276</v>
      </c>
      <c r="B801" s="2">
        <v>24.035</v>
      </c>
    </row>
    <row r="802" spans="1:2">
      <c r="A802" s="2">
        <v>809993</v>
      </c>
      <c r="B802" s="2">
        <v>24.334</v>
      </c>
    </row>
    <row r="803" spans="1:2">
      <c r="A803" s="2">
        <v>277905</v>
      </c>
      <c r="B803" s="2">
        <v>24.303999999999998</v>
      </c>
    </row>
    <row r="804" spans="1:2">
      <c r="A804" s="2">
        <v>902596</v>
      </c>
      <c r="B804" s="2">
        <v>24.004000000000001</v>
      </c>
    </row>
    <row r="805" spans="1:2">
      <c r="A805" s="2">
        <v>510690</v>
      </c>
      <c r="B805" s="2">
        <v>24.193999999999999</v>
      </c>
    </row>
    <row r="806" spans="1:2">
      <c r="A806" s="2">
        <v>545099</v>
      </c>
      <c r="B806" s="2">
        <v>24.306999999999999</v>
      </c>
    </row>
    <row r="807" spans="1:2">
      <c r="A807" s="2">
        <v>131288</v>
      </c>
      <c r="B807" s="2">
        <v>24.338999999999999</v>
      </c>
    </row>
    <row r="808" spans="1:2">
      <c r="A808" s="2">
        <v>846065</v>
      </c>
      <c r="B808" s="2">
        <v>24.439</v>
      </c>
    </row>
    <row r="809" spans="1:2">
      <c r="A809" s="2">
        <v>410359</v>
      </c>
      <c r="B809" s="2">
        <v>24.87</v>
      </c>
    </row>
    <row r="810" spans="1:2">
      <c r="A810" s="2">
        <v>286551</v>
      </c>
      <c r="B810" s="2">
        <v>24.942</v>
      </c>
    </row>
    <row r="811" spans="1:2">
      <c r="A811" s="2">
        <v>117131</v>
      </c>
      <c r="B811" s="2">
        <v>24.082000000000001</v>
      </c>
    </row>
    <row r="812" spans="1:2">
      <c r="A812" s="2">
        <v>375274</v>
      </c>
      <c r="B812" s="2">
        <v>24.558</v>
      </c>
    </row>
    <row r="813" spans="1:2">
      <c r="A813" s="2">
        <v>517387</v>
      </c>
      <c r="B813" s="2">
        <v>24.57</v>
      </c>
    </row>
    <row r="814" spans="1:2">
      <c r="A814" s="2">
        <v>509207</v>
      </c>
      <c r="B814" s="2">
        <v>24.904</v>
      </c>
    </row>
    <row r="815" spans="1:2">
      <c r="A815" s="2">
        <v>549292</v>
      </c>
      <c r="B815" s="2">
        <v>24.045999999999999</v>
      </c>
    </row>
    <row r="816" spans="1:2">
      <c r="A816" s="2">
        <v>512378</v>
      </c>
      <c r="B816" s="2">
        <v>24.231999999999999</v>
      </c>
    </row>
    <row r="817" spans="1:2">
      <c r="A817" s="2">
        <v>119153</v>
      </c>
      <c r="B817" s="2">
        <v>24.869</v>
      </c>
    </row>
    <row r="818" spans="1:2">
      <c r="A818" s="2">
        <v>271677</v>
      </c>
      <c r="B818" s="2">
        <v>24.448</v>
      </c>
    </row>
    <row r="819" spans="1:2">
      <c r="A819" s="2">
        <v>125922</v>
      </c>
      <c r="B819" s="2">
        <v>24.132000000000001</v>
      </c>
    </row>
    <row r="820" spans="1:2">
      <c r="A820" s="2">
        <v>976469</v>
      </c>
      <c r="B820" s="2">
        <v>24.07</v>
      </c>
    </row>
    <row r="821" spans="1:2">
      <c r="A821" s="2">
        <v>316715</v>
      </c>
      <c r="B821" s="2">
        <v>24.835000000000001</v>
      </c>
    </row>
    <row r="822" spans="1:2">
      <c r="A822" s="2">
        <v>541342</v>
      </c>
      <c r="B822" s="2">
        <v>24.872</v>
      </c>
    </row>
    <row r="823" spans="1:2">
      <c r="A823" s="2">
        <v>140254</v>
      </c>
      <c r="B823" s="2">
        <v>24.591999999999999</v>
      </c>
    </row>
    <row r="824" spans="1:2">
      <c r="A824" s="2">
        <v>849823</v>
      </c>
      <c r="B824" s="2">
        <v>24.963000000000001</v>
      </c>
    </row>
    <row r="825" spans="1:2">
      <c r="A825" s="2">
        <v>816148</v>
      </c>
      <c r="B825" s="2">
        <v>24.59</v>
      </c>
    </row>
    <row r="826" spans="1:2">
      <c r="A826" s="2">
        <v>679951</v>
      </c>
      <c r="B826" s="2">
        <v>24.148</v>
      </c>
    </row>
    <row r="827" spans="1:2">
      <c r="A827" s="2">
        <v>799047</v>
      </c>
      <c r="B827" s="2">
        <v>24.006</v>
      </c>
    </row>
    <row r="828" spans="1:2">
      <c r="A828" s="2">
        <v>663039</v>
      </c>
      <c r="B828" s="2">
        <v>24.081</v>
      </c>
    </row>
    <row r="829" spans="1:2">
      <c r="A829" s="2">
        <v>289234</v>
      </c>
      <c r="B829" s="2">
        <v>24.501000000000001</v>
      </c>
    </row>
    <row r="830" spans="1:2">
      <c r="A830" s="2">
        <v>391383</v>
      </c>
      <c r="B830" s="2">
        <v>24.814</v>
      </c>
    </row>
    <row r="831" spans="1:2">
      <c r="A831" s="2">
        <v>936426</v>
      </c>
      <c r="B831" s="2">
        <v>24.440999999999999</v>
      </c>
    </row>
    <row r="832" spans="1:2">
      <c r="A832" s="2">
        <v>305916</v>
      </c>
      <c r="B832" s="2">
        <v>24.201000000000001</v>
      </c>
    </row>
    <row r="833" spans="1:2">
      <c r="A833" s="2">
        <v>282019</v>
      </c>
      <c r="B833" s="2">
        <v>24.166</v>
      </c>
    </row>
    <row r="834" spans="1:2">
      <c r="A834" s="2">
        <v>114890</v>
      </c>
      <c r="B834" s="2">
        <v>24.722000000000001</v>
      </c>
    </row>
    <row r="835" spans="1:2">
      <c r="A835" s="2">
        <v>529797</v>
      </c>
      <c r="B835" s="2">
        <v>24.893000000000001</v>
      </c>
    </row>
    <row r="836" spans="1:2">
      <c r="A836" s="2">
        <v>613206</v>
      </c>
      <c r="B836" s="2">
        <v>24.971</v>
      </c>
    </row>
    <row r="837" spans="1:2">
      <c r="A837" s="2">
        <v>718294</v>
      </c>
      <c r="B837" s="2">
        <v>24.581</v>
      </c>
    </row>
    <row r="838" spans="1:2">
      <c r="A838" s="2">
        <v>930959</v>
      </c>
      <c r="B838" s="2">
        <v>24.559000000000001</v>
      </c>
    </row>
    <row r="839" spans="1:2">
      <c r="A839" s="2">
        <v>868002</v>
      </c>
      <c r="B839" s="2">
        <v>24.861000000000001</v>
      </c>
    </row>
    <row r="840" spans="1:2">
      <c r="A840" s="2">
        <v>443090</v>
      </c>
      <c r="B840" s="2">
        <v>24.46</v>
      </c>
    </row>
    <row r="841" spans="1:2">
      <c r="A841" s="2">
        <v>963980</v>
      </c>
      <c r="B841" s="2">
        <v>24.975000000000001</v>
      </c>
    </row>
    <row r="842" spans="1:2">
      <c r="A842" s="2">
        <v>735993</v>
      </c>
      <c r="B842" s="2">
        <v>24.87</v>
      </c>
    </row>
    <row r="843" spans="1:2">
      <c r="A843" s="2">
        <v>942260</v>
      </c>
      <c r="B843" s="2">
        <v>24.192</v>
      </c>
    </row>
    <row r="844" spans="1:2">
      <c r="A844" s="2">
        <v>134593</v>
      </c>
      <c r="B844" s="2">
        <v>24.39</v>
      </c>
    </row>
    <row r="845" spans="1:2">
      <c r="A845" s="2">
        <v>582798</v>
      </c>
      <c r="B845" s="2">
        <v>24.01</v>
      </c>
    </row>
    <row r="846" spans="1:2">
      <c r="A846" s="2">
        <v>518364</v>
      </c>
      <c r="B846" s="2">
        <v>24.026</v>
      </c>
    </row>
    <row r="847" spans="1:2">
      <c r="A847" s="2">
        <v>105898</v>
      </c>
      <c r="B847" s="2">
        <v>24.344999999999999</v>
      </c>
    </row>
    <row r="848" spans="1:2">
      <c r="A848" s="2">
        <v>587400</v>
      </c>
      <c r="B848" s="2">
        <v>24.666</v>
      </c>
    </row>
    <row r="849" spans="1:2">
      <c r="A849" s="2">
        <v>915027</v>
      </c>
      <c r="B849" s="2">
        <v>24.596</v>
      </c>
    </row>
    <row r="850" spans="1:2">
      <c r="A850" s="2">
        <v>941163</v>
      </c>
      <c r="B850" s="2">
        <v>24.236999999999998</v>
      </c>
    </row>
    <row r="851" spans="1:2">
      <c r="A851" s="2">
        <v>513880</v>
      </c>
      <c r="B851" s="2">
        <v>24.866</v>
      </c>
    </row>
    <row r="852" spans="1:2">
      <c r="A852" s="2">
        <v>404547</v>
      </c>
      <c r="B852" s="2">
        <v>24.844000000000001</v>
      </c>
    </row>
    <row r="853" spans="1:2">
      <c r="A853" s="2">
        <v>466139</v>
      </c>
      <c r="B853" s="2">
        <v>24.841000000000001</v>
      </c>
    </row>
    <row r="854" spans="1:2">
      <c r="A854" s="2">
        <v>339190</v>
      </c>
      <c r="B854" s="2">
        <v>24.988</v>
      </c>
    </row>
    <row r="855" spans="1:2">
      <c r="A855" s="2">
        <v>342597</v>
      </c>
      <c r="B855" s="2">
        <v>24.190999999999999</v>
      </c>
    </row>
    <row r="856" spans="1:2">
      <c r="A856" s="2">
        <v>104770</v>
      </c>
      <c r="B856" s="2">
        <v>24.67</v>
      </c>
    </row>
    <row r="857" spans="1:2">
      <c r="A857" s="2">
        <v>424860</v>
      </c>
      <c r="B857" s="2">
        <v>24.425000000000001</v>
      </c>
    </row>
    <row r="858" spans="1:2">
      <c r="A858" s="2">
        <v>116643</v>
      </c>
      <c r="B858" s="2">
        <v>24.259</v>
      </c>
    </row>
    <row r="859" spans="1:2">
      <c r="A859" s="2">
        <v>906682</v>
      </c>
      <c r="B859" s="2">
        <v>24.666</v>
      </c>
    </row>
    <row r="860" spans="1:2">
      <c r="A860" s="2">
        <v>781266</v>
      </c>
      <c r="B860" s="2">
        <v>24.777000000000001</v>
      </c>
    </row>
    <row r="861" spans="1:2">
      <c r="A861" s="2">
        <v>190366</v>
      </c>
      <c r="B861" s="2">
        <v>24.446000000000002</v>
      </c>
    </row>
    <row r="862" spans="1:2">
      <c r="A862" s="2">
        <v>567975</v>
      </c>
      <c r="B862" s="2">
        <v>24.231999999999999</v>
      </c>
    </row>
    <row r="863" spans="1:2">
      <c r="A863" s="2">
        <v>382791</v>
      </c>
      <c r="B863" s="2">
        <v>24.181999999999999</v>
      </c>
    </row>
    <row r="864" spans="1:2">
      <c r="A864" s="2">
        <v>181639</v>
      </c>
      <c r="B864" s="2">
        <v>24.242000000000001</v>
      </c>
    </row>
    <row r="865" spans="1:2">
      <c r="A865" s="2">
        <v>615865</v>
      </c>
      <c r="B865" s="2">
        <v>24.268999999999998</v>
      </c>
    </row>
    <row r="866" spans="1:2">
      <c r="A866" s="2">
        <v>740495</v>
      </c>
      <c r="B866" s="2">
        <v>24.928999999999998</v>
      </c>
    </row>
    <row r="867" spans="1:2">
      <c r="A867" s="2">
        <v>580754</v>
      </c>
      <c r="B867" s="2">
        <v>24.744</v>
      </c>
    </row>
    <row r="868" spans="1:2">
      <c r="A868" s="2">
        <v>917450</v>
      </c>
      <c r="B868" s="2">
        <v>24.077000000000002</v>
      </c>
    </row>
    <row r="869" spans="1:2">
      <c r="A869" s="2">
        <v>636936</v>
      </c>
      <c r="B869" s="2">
        <v>24.542999999999999</v>
      </c>
    </row>
    <row r="870" spans="1:2">
      <c r="A870" s="2">
        <v>469873</v>
      </c>
      <c r="B870" s="2">
        <v>24.135999999999999</v>
      </c>
    </row>
    <row r="871" spans="1:2">
      <c r="A871" s="2">
        <v>632075</v>
      </c>
      <c r="B871" s="2">
        <v>24.562000000000001</v>
      </c>
    </row>
    <row r="872" spans="1:2">
      <c r="A872" s="2">
        <v>110155</v>
      </c>
      <c r="B872" s="2">
        <v>24.074000000000002</v>
      </c>
    </row>
    <row r="873" spans="1:2">
      <c r="A873" s="2">
        <v>370766</v>
      </c>
      <c r="B873" s="2">
        <v>24.472999999999999</v>
      </c>
    </row>
    <row r="874" spans="1:2">
      <c r="A874" s="2">
        <v>318939</v>
      </c>
      <c r="B874" s="2">
        <v>24.809000000000001</v>
      </c>
    </row>
    <row r="875" spans="1:2">
      <c r="A875" s="2">
        <v>719715</v>
      </c>
      <c r="B875" s="2">
        <v>24.725999999999999</v>
      </c>
    </row>
    <row r="876" spans="1:2">
      <c r="A876" s="2">
        <v>584634</v>
      </c>
      <c r="B876" s="2">
        <v>24.701000000000001</v>
      </c>
    </row>
    <row r="877" spans="1:2">
      <c r="A877" s="2">
        <v>588465</v>
      </c>
      <c r="B877" s="2">
        <v>24.936</v>
      </c>
    </row>
    <row r="878" spans="1:2">
      <c r="A878" s="2">
        <v>897702</v>
      </c>
      <c r="B878" s="2">
        <v>24.968</v>
      </c>
    </row>
    <row r="879" spans="1:2">
      <c r="A879" s="2">
        <v>522594</v>
      </c>
      <c r="B879" s="2">
        <v>24.648</v>
      </c>
    </row>
    <row r="880" spans="1:2">
      <c r="A880" s="2">
        <v>639956</v>
      </c>
      <c r="B880" s="2">
        <v>24.265000000000001</v>
      </c>
    </row>
    <row r="881" spans="1:2">
      <c r="A881" s="2">
        <v>200389</v>
      </c>
      <c r="B881" s="2">
        <v>24.419</v>
      </c>
    </row>
    <row r="882" spans="1:2">
      <c r="A882" s="2">
        <v>970475</v>
      </c>
      <c r="B882" s="2">
        <v>24.969000000000001</v>
      </c>
    </row>
    <row r="883" spans="1:2">
      <c r="A883" s="2">
        <v>578594</v>
      </c>
      <c r="B883" s="2">
        <v>24.518000000000001</v>
      </c>
    </row>
    <row r="884" spans="1:2">
      <c r="A884" s="2">
        <v>562544</v>
      </c>
      <c r="B884" s="2">
        <v>24.582000000000001</v>
      </c>
    </row>
    <row r="885" spans="1:2">
      <c r="A885" s="2">
        <v>173237</v>
      </c>
      <c r="B885" s="2">
        <v>24.076000000000001</v>
      </c>
    </row>
    <row r="886" spans="1:2">
      <c r="A886" s="2">
        <v>288937</v>
      </c>
      <c r="B886" s="2">
        <v>24.72</v>
      </c>
    </row>
    <row r="887" spans="1:2">
      <c r="A887" s="2">
        <v>154564</v>
      </c>
      <c r="B887" s="2">
        <v>24.111000000000001</v>
      </c>
    </row>
    <row r="888" spans="1:2">
      <c r="A888" s="2">
        <v>681016</v>
      </c>
      <c r="B888" s="2">
        <v>24.405999999999999</v>
      </c>
    </row>
    <row r="889" spans="1:2">
      <c r="A889" s="2">
        <v>383135</v>
      </c>
      <c r="B889" s="2">
        <v>24.254000000000001</v>
      </c>
    </row>
    <row r="890" spans="1:2">
      <c r="A890" s="2">
        <v>477885</v>
      </c>
      <c r="B890" s="2">
        <v>24.268999999999998</v>
      </c>
    </row>
    <row r="891" spans="1:2">
      <c r="A891" s="2">
        <v>404303</v>
      </c>
      <c r="B891" s="2">
        <v>24.481999999999999</v>
      </c>
    </row>
    <row r="892" spans="1:2">
      <c r="A892" s="2">
        <v>288586</v>
      </c>
      <c r="B892" s="2">
        <v>24.053000000000001</v>
      </c>
    </row>
    <row r="893" spans="1:2">
      <c r="A893" s="2">
        <v>329213</v>
      </c>
      <c r="B893" s="2">
        <v>24.196000000000002</v>
      </c>
    </row>
    <row r="894" spans="1:2">
      <c r="A894" s="2">
        <v>963874</v>
      </c>
      <c r="B894" s="2">
        <v>24.888999999999999</v>
      </c>
    </row>
    <row r="895" spans="1:2">
      <c r="A895" s="2">
        <v>918323</v>
      </c>
      <c r="B895" s="2">
        <v>24.719000000000001</v>
      </c>
    </row>
    <row r="896" spans="1:2">
      <c r="A896" s="2">
        <v>856696</v>
      </c>
      <c r="B896" s="2">
        <v>24.533999999999999</v>
      </c>
    </row>
    <row r="897" spans="1:2">
      <c r="A897" s="2">
        <v>277434</v>
      </c>
      <c r="B897" s="2">
        <v>24.161000000000001</v>
      </c>
    </row>
    <row r="898" spans="1:2">
      <c r="A898" s="2">
        <v>130282</v>
      </c>
      <c r="B898" s="2">
        <v>24.599</v>
      </c>
    </row>
    <row r="899" spans="1:2">
      <c r="A899" s="2">
        <v>185009</v>
      </c>
      <c r="B899" s="2">
        <v>24.896000000000001</v>
      </c>
    </row>
    <row r="900" spans="1:2">
      <c r="A900" s="2">
        <v>509323</v>
      </c>
      <c r="B900" s="2">
        <v>24.056999999999999</v>
      </c>
    </row>
    <row r="901" spans="1:2">
      <c r="A901" s="2">
        <v>670808</v>
      </c>
      <c r="B901" s="2">
        <v>24.936</v>
      </c>
    </row>
    <row r="902" spans="1:2">
      <c r="A902" s="2">
        <v>237877</v>
      </c>
      <c r="B902" s="2">
        <v>24.728999999999999</v>
      </c>
    </row>
    <row r="903" spans="1:2">
      <c r="A903" s="2">
        <v>844251</v>
      </c>
      <c r="B903" s="2">
        <v>24.954999999999998</v>
      </c>
    </row>
    <row r="904" spans="1:2">
      <c r="A904" s="2">
        <v>888704</v>
      </c>
      <c r="B904" s="2">
        <v>24.704000000000001</v>
      </c>
    </row>
    <row r="905" spans="1:2">
      <c r="A905" s="2">
        <v>978316</v>
      </c>
      <c r="B905" s="2">
        <v>24.47</v>
      </c>
    </row>
    <row r="906" spans="1:2">
      <c r="A906" s="2">
        <v>118512</v>
      </c>
      <c r="B906" s="2">
        <v>24.209</v>
      </c>
    </row>
    <row r="907" spans="1:2">
      <c r="A907" s="2">
        <v>504361</v>
      </c>
      <c r="B907" s="2">
        <v>24.556999999999999</v>
      </c>
    </row>
    <row r="908" spans="1:2">
      <c r="A908" s="2">
        <v>919346</v>
      </c>
      <c r="B908" s="2">
        <v>24.715</v>
      </c>
    </row>
    <row r="909" spans="1:2">
      <c r="A909" s="2">
        <v>480291</v>
      </c>
      <c r="B909" s="2">
        <v>24.600999999999999</v>
      </c>
    </row>
    <row r="910" spans="1:2">
      <c r="A910" s="2">
        <v>302231</v>
      </c>
      <c r="B910" s="2">
        <v>24.318000000000001</v>
      </c>
    </row>
    <row r="911" spans="1:2">
      <c r="A911" s="2">
        <v>540564</v>
      </c>
      <c r="B911" s="2">
        <v>24.821999999999999</v>
      </c>
    </row>
    <row r="912" spans="1:2">
      <c r="A912" s="2">
        <v>316278</v>
      </c>
      <c r="B912" s="2">
        <v>24.716999999999999</v>
      </c>
    </row>
    <row r="913" spans="1:2">
      <c r="A913" s="2">
        <v>207613</v>
      </c>
      <c r="B913" s="2">
        <v>24.437999999999999</v>
      </c>
    </row>
    <row r="914" spans="1:2">
      <c r="A914" s="2">
        <v>954579</v>
      </c>
      <c r="B914" s="2">
        <v>24.087</v>
      </c>
    </row>
    <row r="915" spans="1:2">
      <c r="A915" s="2">
        <v>285687</v>
      </c>
      <c r="B915" s="2">
        <v>24.483000000000001</v>
      </c>
    </row>
    <row r="916" spans="1:2">
      <c r="A916" s="2">
        <v>928782</v>
      </c>
      <c r="B916" s="2">
        <v>24.062000000000001</v>
      </c>
    </row>
    <row r="917" spans="1:2">
      <c r="A917" s="2">
        <v>910652</v>
      </c>
      <c r="B917" s="2">
        <v>24.37</v>
      </c>
    </row>
    <row r="918" spans="1:2">
      <c r="A918" s="2">
        <v>388507</v>
      </c>
      <c r="B918" s="2">
        <v>24.949000000000002</v>
      </c>
    </row>
    <row r="919" spans="1:2">
      <c r="A919" s="2">
        <v>562119</v>
      </c>
      <c r="B919" s="2">
        <v>24.062000000000001</v>
      </c>
    </row>
    <row r="920" spans="1:2">
      <c r="A920" s="2">
        <v>310378</v>
      </c>
      <c r="B920" s="2">
        <v>24.672000000000001</v>
      </c>
    </row>
    <row r="921" spans="1:2">
      <c r="A921" s="2">
        <v>929745</v>
      </c>
      <c r="B921" s="2">
        <v>24.408999999999999</v>
      </c>
    </row>
    <row r="922" spans="1:2">
      <c r="A922" s="2">
        <v>275226</v>
      </c>
      <c r="B922" s="2">
        <v>24.890999999999998</v>
      </c>
    </row>
    <row r="923" spans="1:2">
      <c r="A923" s="2">
        <v>565031</v>
      </c>
      <c r="B923" s="2">
        <v>24.231999999999999</v>
      </c>
    </row>
    <row r="924" spans="1:2">
      <c r="A924" s="2">
        <v>209692</v>
      </c>
      <c r="B924" s="2">
        <v>24.741</v>
      </c>
    </row>
    <row r="925" spans="1:2">
      <c r="A925" s="2">
        <v>721159</v>
      </c>
      <c r="B925" s="2">
        <v>24.132999999999999</v>
      </c>
    </row>
    <row r="926" spans="1:2">
      <c r="A926" s="2">
        <v>114002</v>
      </c>
      <c r="B926" s="2">
        <v>24.975999999999999</v>
      </c>
    </row>
    <row r="927" spans="1:2">
      <c r="A927" s="2">
        <v>573478</v>
      </c>
      <c r="B927" s="2">
        <v>24.597999999999999</v>
      </c>
    </row>
    <row r="928" spans="1:2">
      <c r="A928" s="2">
        <v>551199</v>
      </c>
      <c r="B928" s="2">
        <v>24.280999999999999</v>
      </c>
    </row>
    <row r="929" spans="1:2">
      <c r="A929" s="2">
        <v>542078</v>
      </c>
      <c r="B929" s="2">
        <v>24.969000000000001</v>
      </c>
    </row>
    <row r="930" spans="1:2">
      <c r="A930" s="2">
        <v>240384</v>
      </c>
      <c r="B930" s="2">
        <v>24.754000000000001</v>
      </c>
    </row>
    <row r="931" spans="1:2">
      <c r="A931" s="2">
        <v>550630</v>
      </c>
      <c r="B931" s="2">
        <v>24.228000000000002</v>
      </c>
    </row>
    <row r="932" spans="1:2">
      <c r="A932" s="2">
        <v>125599</v>
      </c>
      <c r="B932" s="2">
        <v>24.381</v>
      </c>
    </row>
    <row r="933" spans="1:2">
      <c r="A933" s="2">
        <v>304563</v>
      </c>
      <c r="B933" s="2">
        <v>24.373000000000001</v>
      </c>
    </row>
    <row r="934" spans="1:2">
      <c r="A934" s="2">
        <v>759591</v>
      </c>
      <c r="B934" s="2">
        <v>24.617000000000001</v>
      </c>
    </row>
    <row r="935" spans="1:2">
      <c r="A935" s="2">
        <v>333468</v>
      </c>
      <c r="B935" s="2">
        <v>24.962</v>
      </c>
    </row>
    <row r="936" spans="1:2">
      <c r="A936" s="2">
        <v>820742</v>
      </c>
      <c r="B936" s="2">
        <v>24.018000000000001</v>
      </c>
    </row>
    <row r="937" spans="1:2">
      <c r="A937" s="2">
        <v>110134</v>
      </c>
      <c r="B937" s="2">
        <v>24.111999999999998</v>
      </c>
    </row>
    <row r="938" spans="1:2">
      <c r="A938" s="2">
        <v>291920</v>
      </c>
      <c r="B938" s="2">
        <v>24.48</v>
      </c>
    </row>
    <row r="939" spans="1:2">
      <c r="A939" s="2">
        <v>428212</v>
      </c>
      <c r="B939" s="2">
        <v>24.661000000000001</v>
      </c>
    </row>
    <row r="940" spans="1:2">
      <c r="A940" s="2">
        <v>777210</v>
      </c>
      <c r="B940" s="2">
        <v>24.844000000000001</v>
      </c>
    </row>
    <row r="941" spans="1:2">
      <c r="A941" s="2">
        <v>842656</v>
      </c>
      <c r="B941" s="2">
        <v>24.835999999999999</v>
      </c>
    </row>
    <row r="942" spans="1:2">
      <c r="A942" s="2">
        <v>970937</v>
      </c>
      <c r="B942" s="2">
        <v>24.170999999999999</v>
      </c>
    </row>
    <row r="943" spans="1:2">
      <c r="A943" s="2">
        <v>814256</v>
      </c>
      <c r="B943" s="2">
        <v>24.248999999999999</v>
      </c>
    </row>
    <row r="944" spans="1:2">
      <c r="A944" s="2">
        <v>704462</v>
      </c>
      <c r="B944" s="2">
        <v>24.994</v>
      </c>
    </row>
    <row r="945" spans="1:2">
      <c r="A945" s="2">
        <v>920725</v>
      </c>
      <c r="B945" s="2">
        <v>24.896999999999998</v>
      </c>
    </row>
    <row r="946" spans="1:2">
      <c r="A946" s="2">
        <v>175426</v>
      </c>
      <c r="B946" s="2">
        <v>24.994</v>
      </c>
    </row>
    <row r="947" spans="1:2">
      <c r="A947" s="2">
        <v>449700</v>
      </c>
      <c r="B947" s="2">
        <v>24.013000000000002</v>
      </c>
    </row>
    <row r="948" spans="1:2">
      <c r="A948" s="2">
        <v>952941</v>
      </c>
      <c r="B948" s="2">
        <v>24.664999999999999</v>
      </c>
    </row>
    <row r="949" spans="1:2">
      <c r="A949" s="2">
        <v>348679</v>
      </c>
      <c r="B949" s="2">
        <v>24.625</v>
      </c>
    </row>
    <row r="950" spans="1:2">
      <c r="A950" s="2">
        <v>761466</v>
      </c>
      <c r="B950" s="2">
        <v>24.414000000000001</v>
      </c>
    </row>
    <row r="951" spans="1:2">
      <c r="A951" s="2">
        <v>313487</v>
      </c>
      <c r="B951" s="2">
        <v>24.244</v>
      </c>
    </row>
    <row r="952" spans="1:2">
      <c r="A952" s="2">
        <v>499958</v>
      </c>
      <c r="B952" s="2">
        <v>24.655000000000001</v>
      </c>
    </row>
    <row r="953" spans="1:2">
      <c r="A953" s="2">
        <v>131285</v>
      </c>
      <c r="B953" s="2">
        <v>24.922999999999998</v>
      </c>
    </row>
    <row r="954" spans="1:2">
      <c r="A954" s="2">
        <v>819472</v>
      </c>
      <c r="B954" s="2">
        <v>24.86</v>
      </c>
    </row>
    <row r="955" spans="1:2">
      <c r="A955" s="2">
        <v>339461</v>
      </c>
      <c r="B955" s="2">
        <v>24.190999999999999</v>
      </c>
    </row>
    <row r="956" spans="1:2">
      <c r="A956" s="2">
        <v>159542</v>
      </c>
      <c r="B956" s="2">
        <v>24.271999999999998</v>
      </c>
    </row>
    <row r="957" spans="1:2">
      <c r="A957" s="2">
        <v>903538</v>
      </c>
      <c r="B957" s="2">
        <v>24.334</v>
      </c>
    </row>
    <row r="958" spans="1:2">
      <c r="A958" s="2">
        <v>210672</v>
      </c>
      <c r="B958" s="2">
        <v>24.114000000000001</v>
      </c>
    </row>
    <row r="959" spans="1:2">
      <c r="A959" s="2">
        <v>191221</v>
      </c>
      <c r="B959" s="2">
        <v>24.442</v>
      </c>
    </row>
    <row r="960" spans="1:2">
      <c r="A960" s="2">
        <v>962187</v>
      </c>
      <c r="B960" s="2">
        <v>24.722999999999999</v>
      </c>
    </row>
    <row r="961" spans="1:2">
      <c r="A961" s="2">
        <v>906439</v>
      </c>
      <c r="B961" s="2">
        <v>24.01</v>
      </c>
    </row>
    <row r="962" spans="1:2">
      <c r="A962" s="2">
        <v>409398</v>
      </c>
      <c r="B962" s="2">
        <v>24.443999999999999</v>
      </c>
    </row>
    <row r="963" spans="1:2">
      <c r="A963" s="2">
        <v>239863</v>
      </c>
      <c r="B963" s="2">
        <v>24.138000000000002</v>
      </c>
    </row>
    <row r="964" spans="1:2">
      <c r="A964" s="2">
        <v>252073</v>
      </c>
      <c r="B964" s="2">
        <v>24.213999999999999</v>
      </c>
    </row>
    <row r="965" spans="1:2">
      <c r="A965" s="2">
        <v>453359</v>
      </c>
      <c r="B965" s="2">
        <v>24.652999999999999</v>
      </c>
    </row>
    <row r="966" spans="1:2">
      <c r="A966" s="2">
        <v>426601</v>
      </c>
      <c r="B966" s="2">
        <v>24.181999999999999</v>
      </c>
    </row>
    <row r="967" spans="1:2">
      <c r="A967" s="2">
        <v>340670</v>
      </c>
      <c r="B967" s="2">
        <v>24.27</v>
      </c>
    </row>
    <row r="968" spans="1:2">
      <c r="A968" s="2">
        <v>529457</v>
      </c>
      <c r="B968" s="2">
        <v>24.884</v>
      </c>
    </row>
    <row r="969" spans="1:2">
      <c r="A969" s="2">
        <v>415287</v>
      </c>
      <c r="B969" s="2">
        <v>24.928999999999998</v>
      </c>
    </row>
    <row r="970" spans="1:2">
      <c r="A970" s="2">
        <v>653572</v>
      </c>
      <c r="B970" s="2">
        <v>24.677</v>
      </c>
    </row>
    <row r="971" spans="1:2">
      <c r="A971" s="2">
        <v>276271</v>
      </c>
      <c r="B971" s="2">
        <v>24.262</v>
      </c>
    </row>
    <row r="972" spans="1:2">
      <c r="A972" s="2">
        <v>248025</v>
      </c>
      <c r="B972" s="2">
        <v>24.792000000000002</v>
      </c>
    </row>
    <row r="973" spans="1:2">
      <c r="A973" s="2">
        <v>251470</v>
      </c>
      <c r="B973" s="2">
        <v>24.204000000000001</v>
      </c>
    </row>
    <row r="974" spans="1:2">
      <c r="A974" s="2">
        <v>642672</v>
      </c>
      <c r="B974" s="2">
        <v>24.858000000000001</v>
      </c>
    </row>
    <row r="975" spans="1:2">
      <c r="A975" s="2">
        <v>331790</v>
      </c>
      <c r="B975" s="2">
        <v>24.052</v>
      </c>
    </row>
    <row r="976" spans="1:2">
      <c r="A976" s="2">
        <v>100693</v>
      </c>
      <c r="B976" s="2">
        <v>24.588000000000001</v>
      </c>
    </row>
    <row r="977" spans="1:2">
      <c r="A977" s="2">
        <v>952326</v>
      </c>
      <c r="B977" s="2">
        <v>24.1</v>
      </c>
    </row>
    <row r="978" spans="1:2">
      <c r="A978" s="2">
        <v>381928</v>
      </c>
      <c r="B978" s="2">
        <v>24.672000000000001</v>
      </c>
    </row>
    <row r="979" spans="1:2">
      <c r="A979" s="2">
        <v>947394</v>
      </c>
      <c r="B979" s="2">
        <v>24.538</v>
      </c>
    </row>
    <row r="980" spans="1:2">
      <c r="A980" s="2">
        <v>132162</v>
      </c>
      <c r="B980" s="2">
        <v>24.045000000000002</v>
      </c>
    </row>
    <row r="981" spans="1:2">
      <c r="A981" s="2">
        <v>232847</v>
      </c>
      <c r="B981" s="2">
        <v>24.847999999999999</v>
      </c>
    </row>
    <row r="982" spans="1:2">
      <c r="A982" s="2">
        <v>983610</v>
      </c>
      <c r="B982" s="2">
        <v>24.876000000000001</v>
      </c>
    </row>
    <row r="983" spans="1:2">
      <c r="A983" s="2">
        <v>878894</v>
      </c>
      <c r="B983" s="2">
        <v>24.376999999999999</v>
      </c>
    </row>
    <row r="984" spans="1:2">
      <c r="A984" s="2">
        <v>139996</v>
      </c>
      <c r="B984" s="2">
        <v>24.788</v>
      </c>
    </row>
    <row r="985" spans="1:2">
      <c r="A985" s="2">
        <v>433912</v>
      </c>
      <c r="B985" s="2">
        <v>24.489000000000001</v>
      </c>
    </row>
    <row r="986" spans="1:2">
      <c r="A986" s="2">
        <v>892937</v>
      </c>
      <c r="B986" s="2">
        <v>24.861999999999998</v>
      </c>
    </row>
    <row r="987" spans="1:2">
      <c r="A987" s="2">
        <v>716294</v>
      </c>
      <c r="B987" s="2">
        <v>24.977</v>
      </c>
    </row>
    <row r="988" spans="1:2">
      <c r="A988" s="2">
        <v>942218</v>
      </c>
      <c r="B988" s="2">
        <v>24.533999999999999</v>
      </c>
    </row>
    <row r="989" spans="1:2">
      <c r="A989" s="2">
        <v>238144</v>
      </c>
      <c r="B989" s="2">
        <v>24.754000000000001</v>
      </c>
    </row>
    <row r="990" spans="1:2">
      <c r="A990" s="2">
        <v>323516</v>
      </c>
      <c r="B990" s="2">
        <v>24.033999999999999</v>
      </c>
    </row>
    <row r="991" spans="1:2">
      <c r="A991" s="2">
        <v>567299</v>
      </c>
      <c r="B991" s="2">
        <v>24.984999999999999</v>
      </c>
    </row>
    <row r="992" spans="1:2">
      <c r="A992" s="2">
        <v>200891</v>
      </c>
      <c r="B992" s="2">
        <v>24.742000000000001</v>
      </c>
    </row>
    <row r="993" spans="1:2">
      <c r="A993" s="2">
        <v>653049</v>
      </c>
      <c r="B993" s="2">
        <v>24.678999999999998</v>
      </c>
    </row>
    <row r="994" spans="1:2">
      <c r="A994" s="2">
        <v>192341</v>
      </c>
      <c r="B994" s="2">
        <v>24.277999999999999</v>
      </c>
    </row>
    <row r="995" spans="1:2">
      <c r="A995" s="2">
        <v>147216</v>
      </c>
      <c r="B995" s="2">
        <v>24.975000000000001</v>
      </c>
    </row>
    <row r="996" spans="1:2">
      <c r="A996" s="2">
        <v>419510</v>
      </c>
      <c r="B996" s="2">
        <v>24.03</v>
      </c>
    </row>
    <row r="997" spans="1:2">
      <c r="A997" s="2">
        <v>448094</v>
      </c>
      <c r="B997" s="2">
        <v>24.571000000000002</v>
      </c>
    </row>
    <row r="998" spans="1:2">
      <c r="A998" s="2">
        <v>989791</v>
      </c>
      <c r="B998" s="2">
        <v>25</v>
      </c>
    </row>
    <row r="999" spans="1:2">
      <c r="A999" s="2">
        <v>416610</v>
      </c>
      <c r="B999" s="2">
        <v>24.385000000000002</v>
      </c>
    </row>
    <row r="1000" spans="1:2">
      <c r="A1000" s="2">
        <v>930067</v>
      </c>
      <c r="B1000" s="2">
        <v>24.396999999999998</v>
      </c>
    </row>
    <row r="1001" spans="1:2">
      <c r="A1001" s="2">
        <v>534561</v>
      </c>
      <c r="B1001" s="2">
        <v>24.821999999999999</v>
      </c>
    </row>
    <row r="1002" spans="1:2">
      <c r="A1002" s="2">
        <v>196577</v>
      </c>
      <c r="B1002" s="2">
        <v>24.533000000000001</v>
      </c>
    </row>
    <row r="1003" spans="1:2">
      <c r="A1003" s="2">
        <v>604139</v>
      </c>
      <c r="B1003" s="2">
        <v>24.99</v>
      </c>
    </row>
    <row r="1004" spans="1:2">
      <c r="A1004" s="2">
        <v>253097</v>
      </c>
      <c r="B1004" s="2">
        <v>24.251999999999999</v>
      </c>
    </row>
    <row r="1005" spans="1:2">
      <c r="A1005" s="2">
        <v>620188</v>
      </c>
      <c r="B1005" s="2">
        <v>24.166</v>
      </c>
    </row>
    <row r="1006" spans="1:2">
      <c r="A1006" s="2">
        <v>900337</v>
      </c>
      <c r="B1006" s="2">
        <v>24.059000000000001</v>
      </c>
    </row>
    <row r="1007" spans="1:2">
      <c r="A1007" s="2">
        <v>471148</v>
      </c>
      <c r="B1007" s="2">
        <v>24.356999999999999</v>
      </c>
    </row>
    <row r="1008" spans="1:2">
      <c r="A1008" s="2">
        <v>583994</v>
      </c>
      <c r="B1008" s="2">
        <v>24.73</v>
      </c>
    </row>
    <row r="1009" spans="1:2">
      <c r="A1009" s="2">
        <v>611439</v>
      </c>
      <c r="B1009" s="2">
        <v>24.579000000000001</v>
      </c>
    </row>
    <row r="1010" spans="1:2">
      <c r="A1010" s="2">
        <v>925665</v>
      </c>
      <c r="B1010" s="2">
        <v>24.484999999999999</v>
      </c>
    </row>
    <row r="1011" spans="1:2">
      <c r="A1011" s="2">
        <v>327830</v>
      </c>
      <c r="B1011" s="2">
        <v>24.38</v>
      </c>
    </row>
    <row r="1012" spans="1:2">
      <c r="A1012" s="2">
        <v>171961</v>
      </c>
      <c r="B1012" s="2">
        <v>24.202999999999999</v>
      </c>
    </row>
    <row r="1013" spans="1:2">
      <c r="A1013" s="2">
        <v>286161</v>
      </c>
      <c r="B1013" s="2">
        <v>24.704999999999998</v>
      </c>
    </row>
    <row r="1014" spans="1:2">
      <c r="A1014" s="2">
        <v>872443</v>
      </c>
      <c r="B1014" s="2">
        <v>24.308</v>
      </c>
    </row>
    <row r="1015" spans="1:2">
      <c r="A1015" s="2">
        <v>178633</v>
      </c>
      <c r="B1015" s="2">
        <v>24.027000000000001</v>
      </c>
    </row>
    <row r="1016" spans="1:2">
      <c r="A1016" s="2">
        <v>715120</v>
      </c>
      <c r="B1016" s="2">
        <v>24.853000000000002</v>
      </c>
    </row>
    <row r="1017" spans="1:2">
      <c r="A1017" s="2">
        <v>654513</v>
      </c>
      <c r="B1017" s="2">
        <v>24.972000000000001</v>
      </c>
    </row>
    <row r="1018" spans="1:2">
      <c r="A1018" s="2">
        <v>717324</v>
      </c>
      <c r="B1018" s="2">
        <v>24.27</v>
      </c>
    </row>
    <row r="1019" spans="1:2">
      <c r="A1019" s="2">
        <v>514701</v>
      </c>
      <c r="B1019" s="2">
        <v>24.024999999999999</v>
      </c>
    </row>
    <row r="1020" spans="1:2">
      <c r="A1020" s="2">
        <v>923517</v>
      </c>
      <c r="B1020" s="2">
        <v>24.248999999999999</v>
      </c>
    </row>
    <row r="1021" spans="1:2">
      <c r="A1021" s="2">
        <v>930233</v>
      </c>
      <c r="B1021" s="2">
        <v>24.221</v>
      </c>
    </row>
    <row r="1022" spans="1:2">
      <c r="A1022" s="2">
        <v>802578</v>
      </c>
      <c r="B1022" s="2">
        <v>24.091999999999999</v>
      </c>
    </row>
    <row r="1023" spans="1:2">
      <c r="A1023" s="2">
        <v>522789</v>
      </c>
      <c r="B1023" s="2">
        <v>24.135000000000002</v>
      </c>
    </row>
    <row r="1024" spans="1:2">
      <c r="A1024" s="2">
        <v>529372</v>
      </c>
      <c r="B1024" s="2">
        <v>24.209</v>
      </c>
    </row>
    <row r="1025" spans="1:2">
      <c r="A1025" s="2">
        <v>530687</v>
      </c>
      <c r="B1025" s="2">
        <v>24.039000000000001</v>
      </c>
    </row>
    <row r="1026" spans="1:2">
      <c r="A1026" s="2">
        <v>976307</v>
      </c>
      <c r="B1026" s="2">
        <v>24.212</v>
      </c>
    </row>
    <row r="1027" spans="1:2">
      <c r="A1027" s="2">
        <v>955163</v>
      </c>
      <c r="B1027" s="2">
        <v>24.248999999999999</v>
      </c>
    </row>
    <row r="1028" spans="1:2">
      <c r="A1028" s="2">
        <v>915399</v>
      </c>
      <c r="B1028" s="2">
        <v>24.992999999999999</v>
      </c>
    </row>
    <row r="1029" spans="1:2">
      <c r="A1029" s="2">
        <v>175230</v>
      </c>
      <c r="B1029" s="2">
        <v>24.068000000000001</v>
      </c>
    </row>
    <row r="1030" spans="1:2">
      <c r="A1030" s="2">
        <v>932508</v>
      </c>
      <c r="B1030" s="2">
        <v>24.832999999999998</v>
      </c>
    </row>
    <row r="1031" spans="1:2">
      <c r="A1031" s="2">
        <v>419412</v>
      </c>
      <c r="B1031" s="2">
        <v>24.056999999999999</v>
      </c>
    </row>
    <row r="1032" spans="1:2">
      <c r="A1032" s="2">
        <v>338048</v>
      </c>
      <c r="B1032" s="2">
        <v>24.913</v>
      </c>
    </row>
    <row r="1033" spans="1:2">
      <c r="A1033" s="2">
        <v>430101</v>
      </c>
      <c r="B1033" s="2">
        <v>24.989000000000001</v>
      </c>
    </row>
    <row r="1034" spans="1:2">
      <c r="A1034" s="2">
        <v>965466</v>
      </c>
      <c r="B1034" s="2">
        <v>24.773</v>
      </c>
    </row>
    <row r="1035" spans="1:2">
      <c r="A1035" s="2">
        <v>824910</v>
      </c>
      <c r="B1035" s="2">
        <v>24.265000000000001</v>
      </c>
    </row>
    <row r="1036" spans="1:2">
      <c r="A1036" s="2">
        <v>200390</v>
      </c>
      <c r="B1036" s="2">
        <v>24.004999999999999</v>
      </c>
    </row>
    <row r="1037" spans="1:2">
      <c r="A1037" s="2">
        <v>774874</v>
      </c>
      <c r="B1037" s="2">
        <v>24.202000000000002</v>
      </c>
    </row>
    <row r="1038" spans="1:2">
      <c r="A1038" s="2">
        <v>783212</v>
      </c>
      <c r="B1038" s="2">
        <v>24.463999999999999</v>
      </c>
    </row>
    <row r="1039" spans="1:2">
      <c r="A1039" s="2">
        <v>357236</v>
      </c>
      <c r="B1039" s="2">
        <v>24.47</v>
      </c>
    </row>
    <row r="1040" spans="1:2">
      <c r="A1040" s="2">
        <v>681214</v>
      </c>
      <c r="B1040" s="2">
        <v>24.907</v>
      </c>
    </row>
    <row r="1041" spans="1:2">
      <c r="A1041" s="2">
        <v>294041</v>
      </c>
      <c r="B1041" s="2">
        <v>24.788</v>
      </c>
    </row>
    <row r="1042" spans="1:2">
      <c r="A1042" s="2">
        <v>758371</v>
      </c>
      <c r="B1042" s="2">
        <v>24.957000000000001</v>
      </c>
    </row>
    <row r="1043" spans="1:2">
      <c r="A1043" s="2">
        <v>679505</v>
      </c>
      <c r="B1043" s="2">
        <v>24.488</v>
      </c>
    </row>
    <row r="1044" spans="1:2">
      <c r="A1044" s="2">
        <v>611411</v>
      </c>
      <c r="B1044" s="2">
        <v>24.204000000000001</v>
      </c>
    </row>
    <row r="1045" spans="1:2">
      <c r="A1045" s="2">
        <v>930085</v>
      </c>
      <c r="B1045" s="2">
        <v>24.233000000000001</v>
      </c>
    </row>
    <row r="1046" spans="1:2">
      <c r="A1046" s="2">
        <v>708852</v>
      </c>
      <c r="B1046" s="2">
        <v>24.314</v>
      </c>
    </row>
    <row r="1047" spans="1:2">
      <c r="A1047" s="2">
        <v>747680</v>
      </c>
      <c r="B1047" s="2">
        <v>24.050999999999998</v>
      </c>
    </row>
    <row r="1048" spans="1:2">
      <c r="A1048" s="2">
        <v>781068</v>
      </c>
      <c r="B1048" s="2">
        <v>24.812999999999999</v>
      </c>
    </row>
    <row r="1049" spans="1:2">
      <c r="A1049" s="2">
        <v>838566</v>
      </c>
      <c r="B1049" s="2">
        <v>24.163</v>
      </c>
    </row>
    <row r="1050" spans="1:2">
      <c r="A1050" s="2">
        <v>583298</v>
      </c>
      <c r="B1050" s="2">
        <v>24.959</v>
      </c>
    </row>
    <row r="1051" spans="1:2">
      <c r="A1051" s="2">
        <v>633519</v>
      </c>
      <c r="B1051" s="2">
        <v>24.251000000000001</v>
      </c>
    </row>
    <row r="1052" spans="1:2">
      <c r="A1052" s="2">
        <v>573520</v>
      </c>
      <c r="B1052" s="2">
        <v>24.943999999999999</v>
      </c>
    </row>
    <row r="1053" spans="1:2">
      <c r="A1053" s="2">
        <v>382642</v>
      </c>
      <c r="B1053" s="2">
        <v>24.071000000000002</v>
      </c>
    </row>
    <row r="1054" spans="1:2">
      <c r="A1054" s="2">
        <v>411522</v>
      </c>
      <c r="B1054" s="2">
        <v>24.739000000000001</v>
      </c>
    </row>
    <row r="1055" spans="1:2">
      <c r="A1055" s="2">
        <v>199536</v>
      </c>
      <c r="B1055" s="2">
        <v>24.053999999999998</v>
      </c>
    </row>
    <row r="1056" spans="1:2">
      <c r="A1056" s="2">
        <v>401540</v>
      </c>
      <c r="B1056" s="2">
        <v>24.86</v>
      </c>
    </row>
    <row r="1057" spans="1:2">
      <c r="A1057" s="2">
        <v>777173</v>
      </c>
      <c r="B1057" s="2">
        <v>24.728999999999999</v>
      </c>
    </row>
    <row r="1058" spans="1:2">
      <c r="A1058" s="2">
        <v>453826</v>
      </c>
      <c r="B1058" s="2">
        <v>24.451000000000001</v>
      </c>
    </row>
    <row r="1059" spans="1:2">
      <c r="A1059" s="2">
        <v>179280</v>
      </c>
      <c r="B1059" s="2">
        <v>24.042999999999999</v>
      </c>
    </row>
    <row r="1060" spans="1:2">
      <c r="A1060" s="2">
        <v>213181</v>
      </c>
      <c r="B1060" s="2">
        <v>24.63</v>
      </c>
    </row>
    <row r="1061" spans="1:2">
      <c r="A1061" s="2">
        <v>863333</v>
      </c>
      <c r="B1061" s="2">
        <v>24.738</v>
      </c>
    </row>
    <row r="1062" spans="1:2">
      <c r="A1062" s="2">
        <v>338550</v>
      </c>
      <c r="B1062" s="2">
        <v>24.172999999999998</v>
      </c>
    </row>
    <row r="1063" spans="1:2">
      <c r="A1063" s="2">
        <v>553612</v>
      </c>
      <c r="B1063" s="2">
        <v>24.79</v>
      </c>
    </row>
    <row r="1064" spans="1:2">
      <c r="A1064" s="2">
        <v>941502</v>
      </c>
      <c r="B1064" s="2">
        <v>24.501999999999999</v>
      </c>
    </row>
    <row r="1065" spans="1:2">
      <c r="A1065" s="2">
        <v>462636</v>
      </c>
      <c r="B1065" s="2">
        <v>24.369</v>
      </c>
    </row>
    <row r="1066" spans="1:2">
      <c r="A1066" s="2">
        <v>901242</v>
      </c>
      <c r="B1066" s="2">
        <v>24.890999999999998</v>
      </c>
    </row>
    <row r="1067" spans="1:2">
      <c r="A1067" s="2">
        <v>871143</v>
      </c>
      <c r="B1067" s="2">
        <v>24.108000000000001</v>
      </c>
    </row>
    <row r="1068" spans="1:2">
      <c r="A1068" s="2">
        <v>530506</v>
      </c>
      <c r="B1068" s="2">
        <v>24.173999999999999</v>
      </c>
    </row>
    <row r="1069" spans="1:2">
      <c r="A1069" s="2">
        <v>466210</v>
      </c>
      <c r="B1069" s="2">
        <v>24.919</v>
      </c>
    </row>
    <row r="1070" spans="1:2">
      <c r="A1070" s="2">
        <v>978439</v>
      </c>
      <c r="B1070" s="2">
        <v>24.664999999999999</v>
      </c>
    </row>
    <row r="1071" spans="1:2">
      <c r="A1071" s="2">
        <v>738192</v>
      </c>
      <c r="B1071" s="2">
        <v>24.132999999999999</v>
      </c>
    </row>
    <row r="1072" spans="1:2">
      <c r="A1072" s="2">
        <v>262403</v>
      </c>
      <c r="B1072" s="2">
        <v>24.954999999999998</v>
      </c>
    </row>
    <row r="1073" spans="1:2">
      <c r="A1073" s="2">
        <v>968116</v>
      </c>
      <c r="B1073" s="2">
        <v>24.494</v>
      </c>
    </row>
    <row r="1074" spans="1:2">
      <c r="A1074" s="2">
        <v>276677</v>
      </c>
      <c r="B1074" s="2">
        <v>24.984000000000002</v>
      </c>
    </row>
    <row r="1075" spans="1:2">
      <c r="A1075" s="2">
        <v>591845</v>
      </c>
      <c r="B1075" s="2">
        <v>24.302</v>
      </c>
    </row>
    <row r="1076" spans="1:2">
      <c r="A1076" s="2">
        <v>383061</v>
      </c>
      <c r="B1076" s="2">
        <v>24.949000000000002</v>
      </c>
    </row>
    <row r="1077" spans="1:2">
      <c r="A1077" s="2">
        <v>364916</v>
      </c>
      <c r="B1077" s="2">
        <v>24.858000000000001</v>
      </c>
    </row>
    <row r="1078" spans="1:2">
      <c r="A1078" s="2">
        <v>323690</v>
      </c>
      <c r="B1078" s="2">
        <v>24.018000000000001</v>
      </c>
    </row>
    <row r="1079" spans="1:2">
      <c r="A1079" s="2">
        <v>260673</v>
      </c>
      <c r="B1079" s="2">
        <v>24.643000000000001</v>
      </c>
    </row>
    <row r="1080" spans="1:2">
      <c r="A1080" s="2">
        <v>462222</v>
      </c>
      <c r="B1080" s="2">
        <v>24.327999999999999</v>
      </c>
    </row>
    <row r="1081" spans="1:2">
      <c r="A1081" s="2">
        <v>318130</v>
      </c>
      <c r="B1081" s="2">
        <v>24.991</v>
      </c>
    </row>
    <row r="1082" spans="1:2">
      <c r="A1082" s="2">
        <v>563936</v>
      </c>
      <c r="B1082" s="2">
        <v>24.913</v>
      </c>
    </row>
    <row r="1083" spans="1:2">
      <c r="A1083" s="2">
        <v>118939</v>
      </c>
      <c r="B1083" s="2">
        <v>24.332000000000001</v>
      </c>
    </row>
    <row r="1084" spans="1:2">
      <c r="A1084" s="2">
        <v>673824</v>
      </c>
      <c r="B1084" s="2">
        <v>24.805</v>
      </c>
    </row>
    <row r="1085" spans="1:2">
      <c r="A1085" s="2">
        <v>657021</v>
      </c>
      <c r="B1085" s="2">
        <v>24.919</v>
      </c>
    </row>
    <row r="1086" spans="1:2">
      <c r="A1086" s="2">
        <v>638426</v>
      </c>
      <c r="B1086" s="2">
        <v>24.895</v>
      </c>
    </row>
    <row r="1087" spans="1:2">
      <c r="A1087" s="2">
        <v>915217</v>
      </c>
      <c r="B1087" s="2">
        <v>24.311</v>
      </c>
    </row>
    <row r="1088" spans="1:2">
      <c r="A1088" s="2">
        <v>881734</v>
      </c>
      <c r="B1088" s="2">
        <v>24.393999999999998</v>
      </c>
    </row>
    <row r="1089" spans="1:2">
      <c r="A1089" s="2">
        <v>232044</v>
      </c>
      <c r="B1089" s="2">
        <v>24.731000000000002</v>
      </c>
    </row>
    <row r="1090" spans="1:2">
      <c r="A1090" s="2">
        <v>274277</v>
      </c>
      <c r="B1090" s="2">
        <v>24.126000000000001</v>
      </c>
    </row>
    <row r="1091" spans="1:2">
      <c r="A1091" s="2">
        <v>411457</v>
      </c>
      <c r="B1091" s="2">
        <v>24.338999999999999</v>
      </c>
    </row>
    <row r="1092" spans="1:2">
      <c r="A1092" s="2">
        <v>238089</v>
      </c>
      <c r="B1092" s="2">
        <v>24.937999999999999</v>
      </c>
    </row>
    <row r="1093" spans="1:2">
      <c r="A1093" s="2">
        <v>419587</v>
      </c>
      <c r="B1093" s="2">
        <v>24.742000000000001</v>
      </c>
    </row>
    <row r="1094" spans="1:2">
      <c r="A1094" s="2">
        <v>193436</v>
      </c>
      <c r="B1094" s="2">
        <v>24.193999999999999</v>
      </c>
    </row>
    <row r="1095" spans="1:2">
      <c r="A1095" s="2">
        <v>844187</v>
      </c>
      <c r="B1095" s="2">
        <v>24.114000000000001</v>
      </c>
    </row>
    <row r="1096" spans="1:2">
      <c r="A1096" s="2">
        <v>469462</v>
      </c>
      <c r="B1096" s="2">
        <v>24.417000000000002</v>
      </c>
    </row>
    <row r="1097" spans="1:2">
      <c r="A1097" s="2">
        <v>327142</v>
      </c>
      <c r="B1097" s="2">
        <v>24.890999999999998</v>
      </c>
    </row>
    <row r="1098" spans="1:2">
      <c r="A1098" s="2">
        <v>539982</v>
      </c>
      <c r="B1098" s="2">
        <v>24.056999999999999</v>
      </c>
    </row>
    <row r="1099" spans="1:2">
      <c r="A1099" s="2">
        <v>468070</v>
      </c>
      <c r="B1099" s="2">
        <v>24.821999999999999</v>
      </c>
    </row>
    <row r="1100" spans="1:2">
      <c r="A1100" s="2">
        <v>176350</v>
      </c>
      <c r="B1100" s="2">
        <v>24.582000000000001</v>
      </c>
    </row>
    <row r="1101" spans="1:2">
      <c r="A1101" s="2">
        <v>948599</v>
      </c>
      <c r="B1101" s="2">
        <v>24.481000000000002</v>
      </c>
    </row>
    <row r="1102" spans="1:2">
      <c r="A1102" s="2">
        <v>191719</v>
      </c>
      <c r="B1102" s="2">
        <v>24.341999999999999</v>
      </c>
    </row>
    <row r="1103" spans="1:2">
      <c r="A1103" s="2">
        <v>579055</v>
      </c>
      <c r="B1103" s="2">
        <v>24.018000000000001</v>
      </c>
    </row>
    <row r="1104" spans="1:2">
      <c r="A1104" s="2">
        <v>900412</v>
      </c>
      <c r="B1104" s="2">
        <v>24.614999999999998</v>
      </c>
    </row>
    <row r="1105" spans="1:2">
      <c r="A1105" s="2">
        <v>912143</v>
      </c>
      <c r="B1105" s="2">
        <v>24.588000000000001</v>
      </c>
    </row>
    <row r="1106" spans="1:2">
      <c r="A1106" s="2">
        <v>327478</v>
      </c>
      <c r="B1106" s="2">
        <v>24.574000000000002</v>
      </c>
    </row>
    <row r="1107" spans="1:2">
      <c r="A1107" s="2">
        <v>448856</v>
      </c>
      <c r="B1107" s="2">
        <v>24.172999999999998</v>
      </c>
    </row>
    <row r="1108" spans="1:2">
      <c r="A1108" s="2">
        <v>425738</v>
      </c>
      <c r="B1108" s="2">
        <v>24.11</v>
      </c>
    </row>
    <row r="1109" spans="1:2">
      <c r="A1109" s="2">
        <v>829502</v>
      </c>
      <c r="B1109" s="2">
        <v>24.715</v>
      </c>
    </row>
    <row r="1110" spans="1:2">
      <c r="A1110" s="2">
        <v>336337</v>
      </c>
      <c r="B1110" s="2">
        <v>24.251999999999999</v>
      </c>
    </row>
    <row r="1111" spans="1:2">
      <c r="A1111" s="2">
        <v>939020</v>
      </c>
      <c r="B1111" s="2">
        <v>24.407</v>
      </c>
    </row>
    <row r="1112" spans="1:2">
      <c r="A1112" s="2">
        <v>799929</v>
      </c>
      <c r="B1112" s="2">
        <v>24.652000000000001</v>
      </c>
    </row>
    <row r="1113" spans="1:2">
      <c r="A1113" s="2">
        <v>411852</v>
      </c>
      <c r="B1113" s="2">
        <v>24.956</v>
      </c>
    </row>
    <row r="1114" spans="1:2">
      <c r="A1114" s="2">
        <v>291929</v>
      </c>
      <c r="B1114" s="2">
        <v>24.53</v>
      </c>
    </row>
    <row r="1115" spans="1:2">
      <c r="A1115" s="2">
        <v>570842</v>
      </c>
      <c r="B1115" s="2">
        <v>24.486999999999998</v>
      </c>
    </row>
    <row r="1116" spans="1:2">
      <c r="A1116" s="2">
        <v>407978</v>
      </c>
      <c r="B1116" s="2">
        <v>24.341000000000001</v>
      </c>
    </row>
    <row r="1117" spans="1:2">
      <c r="A1117" s="2">
        <v>227569</v>
      </c>
      <c r="B1117" s="2">
        <v>24.524000000000001</v>
      </c>
    </row>
    <row r="1118" spans="1:2">
      <c r="A1118" s="2">
        <v>990047</v>
      </c>
      <c r="B1118" s="2">
        <v>24.588999999999999</v>
      </c>
    </row>
    <row r="1119" spans="1:2">
      <c r="A1119" s="2">
        <v>364520</v>
      </c>
      <c r="B1119" s="2">
        <v>24.23</v>
      </c>
    </row>
    <row r="1120" spans="1:2">
      <c r="A1120" s="2">
        <v>766402</v>
      </c>
      <c r="B1120" s="2">
        <v>24.744</v>
      </c>
    </row>
    <row r="1121" spans="1:2">
      <c r="A1121" s="2">
        <v>316606</v>
      </c>
      <c r="B1121" s="2">
        <v>24.187999999999999</v>
      </c>
    </row>
    <row r="1122" spans="1:2">
      <c r="A1122" s="2">
        <v>644254</v>
      </c>
      <c r="B1122" s="2">
        <v>24.297999999999998</v>
      </c>
    </row>
    <row r="1123" spans="1:2">
      <c r="A1123" s="2">
        <v>490127</v>
      </c>
      <c r="B1123" s="2">
        <v>24.725999999999999</v>
      </c>
    </row>
    <row r="1124" spans="1:2">
      <c r="A1124" s="2">
        <v>497089</v>
      </c>
      <c r="B1124" s="2">
        <v>24.739000000000001</v>
      </c>
    </row>
    <row r="1125" spans="1:2">
      <c r="A1125" s="2">
        <v>615070</v>
      </c>
      <c r="B1125" s="2">
        <v>24.821999999999999</v>
      </c>
    </row>
    <row r="1126" spans="1:2">
      <c r="A1126" s="2">
        <v>882102</v>
      </c>
      <c r="B1126" s="2">
        <v>24.3</v>
      </c>
    </row>
    <row r="1127" spans="1:2">
      <c r="A1127" s="2">
        <v>615248</v>
      </c>
      <c r="B1127" s="2">
        <v>24.58</v>
      </c>
    </row>
    <row r="1128" spans="1:2">
      <c r="A1128" s="2">
        <v>426975</v>
      </c>
      <c r="B1128" s="2">
        <v>24.744</v>
      </c>
    </row>
    <row r="1129" spans="1:2">
      <c r="A1129" s="2">
        <v>464104</v>
      </c>
      <c r="B1129" s="2">
        <v>24.437999999999999</v>
      </c>
    </row>
    <row r="1130" spans="1:2">
      <c r="A1130" s="2">
        <v>749876</v>
      </c>
      <c r="B1130" s="2">
        <v>24.442</v>
      </c>
    </row>
    <row r="1131" spans="1:2">
      <c r="A1131" s="2">
        <v>437597</v>
      </c>
      <c r="B1131" s="2">
        <v>24.62</v>
      </c>
    </row>
    <row r="1132" spans="1:2">
      <c r="A1132" s="2">
        <v>743646</v>
      </c>
      <c r="B1132" s="2">
        <v>24.068000000000001</v>
      </c>
    </row>
    <row r="1133" spans="1:2">
      <c r="A1133" s="2">
        <v>595393</v>
      </c>
      <c r="B1133" s="2">
        <v>24.827999999999999</v>
      </c>
    </row>
    <row r="1134" spans="1:2">
      <c r="A1134" s="2">
        <v>730827</v>
      </c>
      <c r="B1134" s="2">
        <v>24.221</v>
      </c>
    </row>
    <row r="1135" spans="1:2">
      <c r="A1135" s="2">
        <v>993937</v>
      </c>
      <c r="B1135" s="2">
        <v>24.542999999999999</v>
      </c>
    </row>
    <row r="1136" spans="1:2">
      <c r="A1136" s="2">
        <v>366096</v>
      </c>
      <c r="B1136" s="2">
        <v>24.884</v>
      </c>
    </row>
    <row r="1137" spans="1:2">
      <c r="A1137" s="2">
        <v>321343</v>
      </c>
      <c r="B1137" s="2">
        <v>24.042999999999999</v>
      </c>
    </row>
    <row r="1138" spans="1:2">
      <c r="A1138" s="2">
        <v>204240</v>
      </c>
      <c r="B1138" s="2">
        <v>24.401</v>
      </c>
    </row>
    <row r="1139" spans="1:2">
      <c r="A1139" s="2">
        <v>594630</v>
      </c>
      <c r="B1139" s="2">
        <v>24.503</v>
      </c>
    </row>
    <row r="1140" spans="1:2">
      <c r="A1140" s="2">
        <v>929091</v>
      </c>
      <c r="B1140" s="2">
        <v>24.667999999999999</v>
      </c>
    </row>
    <row r="1141" spans="1:2">
      <c r="A1141" s="2">
        <v>306513</v>
      </c>
      <c r="B1141" s="2">
        <v>24.998999999999999</v>
      </c>
    </row>
    <row r="1142" spans="1:2">
      <c r="A1142" s="2">
        <v>983688</v>
      </c>
      <c r="B1142" s="2">
        <v>24.728000000000002</v>
      </c>
    </row>
    <row r="1143" spans="1:2">
      <c r="A1143" s="2">
        <v>518834</v>
      </c>
      <c r="B1143" s="2">
        <v>24.832000000000001</v>
      </c>
    </row>
    <row r="1144" spans="1:2">
      <c r="A1144" s="2">
        <v>120952</v>
      </c>
      <c r="B1144" s="2">
        <v>24.238</v>
      </c>
    </row>
    <row r="1145" spans="1:2">
      <c r="A1145" s="2">
        <v>364890</v>
      </c>
      <c r="B1145" s="2">
        <v>24.475000000000001</v>
      </c>
    </row>
    <row r="1146" spans="1:2">
      <c r="A1146" s="2">
        <v>998911</v>
      </c>
      <c r="B1146" s="2">
        <v>24.923999999999999</v>
      </c>
    </row>
    <row r="1147" spans="1:2">
      <c r="A1147" s="2">
        <v>550081</v>
      </c>
      <c r="B1147" s="2">
        <v>24.021999999999998</v>
      </c>
    </row>
    <row r="1148" spans="1:2">
      <c r="A1148" s="2">
        <v>886543</v>
      </c>
      <c r="B1148" s="2">
        <v>24.03</v>
      </c>
    </row>
    <row r="1149" spans="1:2">
      <c r="A1149" s="2">
        <v>210524</v>
      </c>
      <c r="B1149" s="2">
        <v>24.263000000000002</v>
      </c>
    </row>
    <row r="1150" spans="1:2">
      <c r="A1150" s="2">
        <v>990478</v>
      </c>
      <c r="B1150" s="2">
        <v>24.983000000000001</v>
      </c>
    </row>
    <row r="1151" spans="1:2">
      <c r="A1151" s="2">
        <v>607700</v>
      </c>
      <c r="B1151" s="2">
        <v>24.292000000000002</v>
      </c>
    </row>
    <row r="1152" spans="1:2">
      <c r="A1152" s="2">
        <v>179710</v>
      </c>
      <c r="B1152" s="2">
        <v>24.928000000000001</v>
      </c>
    </row>
    <row r="1153" spans="1:2">
      <c r="A1153" s="2">
        <v>189763</v>
      </c>
      <c r="B1153" s="2">
        <v>24.943999999999999</v>
      </c>
    </row>
    <row r="1154" spans="1:2">
      <c r="A1154" s="2">
        <v>966868</v>
      </c>
      <c r="B1154" s="2">
        <v>24.169</v>
      </c>
    </row>
    <row r="1155" spans="1:2">
      <c r="A1155" s="2">
        <v>774748</v>
      </c>
      <c r="B1155" s="2">
        <v>24.654</v>
      </c>
    </row>
    <row r="1156" spans="1:2">
      <c r="A1156" s="2">
        <v>838095</v>
      </c>
      <c r="B1156" s="2">
        <v>24.715</v>
      </c>
    </row>
    <row r="1157" spans="1:2">
      <c r="A1157" s="2">
        <v>648016</v>
      </c>
      <c r="B1157" s="2">
        <v>24.201000000000001</v>
      </c>
    </row>
    <row r="1158" spans="1:2">
      <c r="A1158" s="2">
        <v>469219</v>
      </c>
      <c r="B1158" s="2">
        <v>24.562000000000001</v>
      </c>
    </row>
    <row r="1159" spans="1:2">
      <c r="A1159" s="2">
        <v>941908</v>
      </c>
      <c r="B1159" s="2">
        <v>24.87</v>
      </c>
    </row>
    <row r="1160" spans="1:2">
      <c r="A1160" s="2">
        <v>731114</v>
      </c>
      <c r="B1160" s="2">
        <v>24.733000000000001</v>
      </c>
    </row>
    <row r="1161" spans="1:2">
      <c r="A1161" s="2">
        <v>501102</v>
      </c>
      <c r="B1161" s="2">
        <v>24.207000000000001</v>
      </c>
    </row>
    <row r="1162" spans="1:2">
      <c r="A1162" s="2">
        <v>898753</v>
      </c>
      <c r="B1162" s="2">
        <v>24.751000000000001</v>
      </c>
    </row>
    <row r="1163" spans="1:2">
      <c r="A1163" s="2">
        <v>154734</v>
      </c>
      <c r="B1163" s="2">
        <v>24.613</v>
      </c>
    </row>
    <row r="1164" spans="1:2">
      <c r="A1164" s="2">
        <v>418922</v>
      </c>
      <c r="B1164" s="2">
        <v>24.076000000000001</v>
      </c>
    </row>
    <row r="1165" spans="1:2">
      <c r="A1165" s="2">
        <v>764344</v>
      </c>
      <c r="B1165" s="2">
        <v>24.58</v>
      </c>
    </row>
    <row r="1166" spans="1:2">
      <c r="A1166" s="2">
        <v>955203</v>
      </c>
      <c r="B1166" s="2">
        <v>24.977</v>
      </c>
    </row>
    <row r="1167" spans="1:2">
      <c r="A1167" s="2">
        <v>705555</v>
      </c>
      <c r="B1167" s="2">
        <v>24.978999999999999</v>
      </c>
    </row>
    <row r="1168" spans="1:2">
      <c r="A1168" s="2">
        <v>217274</v>
      </c>
      <c r="B1168" s="2">
        <v>24.268000000000001</v>
      </c>
    </row>
    <row r="1169" spans="1:2">
      <c r="A1169" s="2">
        <v>683423</v>
      </c>
      <c r="B1169" s="2">
        <v>24.771999999999998</v>
      </c>
    </row>
    <row r="1170" spans="1:2">
      <c r="A1170" s="2">
        <v>408038</v>
      </c>
      <c r="B1170" s="2">
        <v>24.326000000000001</v>
      </c>
    </row>
    <row r="1171" spans="1:2">
      <c r="A1171" s="2">
        <v>466950</v>
      </c>
      <c r="B1171" s="2">
        <v>24.399000000000001</v>
      </c>
    </row>
    <row r="1172" spans="1:2">
      <c r="A1172" s="2">
        <v>907496</v>
      </c>
      <c r="B1172" s="2">
        <v>24.635999999999999</v>
      </c>
    </row>
    <row r="1173" spans="1:2">
      <c r="A1173" s="2">
        <v>432993</v>
      </c>
      <c r="B1173" s="2">
        <v>24.736999999999998</v>
      </c>
    </row>
    <row r="1174" spans="1:2">
      <c r="A1174" s="2">
        <v>363667</v>
      </c>
      <c r="B1174" s="2">
        <v>24.146999999999998</v>
      </c>
    </row>
    <row r="1175" spans="1:2">
      <c r="A1175" s="2">
        <v>750541</v>
      </c>
      <c r="B1175" s="2">
        <v>24.315000000000001</v>
      </c>
    </row>
    <row r="1176" spans="1:2">
      <c r="A1176" s="2">
        <v>769905</v>
      </c>
      <c r="B1176" s="2">
        <v>24.084</v>
      </c>
    </row>
    <row r="1177" spans="1:2">
      <c r="A1177" s="2">
        <v>248407</v>
      </c>
      <c r="B1177" s="2">
        <v>24.187999999999999</v>
      </c>
    </row>
    <row r="1178" spans="1:2">
      <c r="A1178" s="2">
        <v>635385</v>
      </c>
      <c r="B1178" s="2">
        <v>24.523</v>
      </c>
    </row>
    <row r="1179" spans="1:2">
      <c r="A1179" s="2">
        <v>505784</v>
      </c>
      <c r="B1179" s="2">
        <v>24.219000000000001</v>
      </c>
    </row>
    <row r="1180" spans="1:2">
      <c r="A1180" s="2">
        <v>561394</v>
      </c>
      <c r="B1180" s="2">
        <v>24.937000000000001</v>
      </c>
    </row>
    <row r="1181" spans="1:2">
      <c r="A1181" s="2">
        <v>788131</v>
      </c>
      <c r="B1181" s="2">
        <v>24.611000000000001</v>
      </c>
    </row>
    <row r="1182" spans="1:2">
      <c r="A1182" s="2">
        <v>525405</v>
      </c>
      <c r="B1182" s="2">
        <v>24.718</v>
      </c>
    </row>
    <row r="1183" spans="1:2">
      <c r="A1183" s="2">
        <v>672794</v>
      </c>
      <c r="B1183" s="2">
        <v>24.411000000000001</v>
      </c>
    </row>
    <row r="1184" spans="1:2">
      <c r="A1184" s="2">
        <v>327960</v>
      </c>
      <c r="B1184" s="2">
        <v>24.847000000000001</v>
      </c>
    </row>
    <row r="1185" spans="1:2">
      <c r="A1185" s="2">
        <v>733621</v>
      </c>
      <c r="B1185" s="2">
        <v>24.327999999999999</v>
      </c>
    </row>
    <row r="1186" spans="1:2">
      <c r="A1186" s="2">
        <v>926315</v>
      </c>
      <c r="B1186" s="2">
        <v>24.568999999999999</v>
      </c>
    </row>
    <row r="1187" spans="1:2">
      <c r="A1187" s="2">
        <v>523274</v>
      </c>
      <c r="B1187" s="2">
        <v>24.888000000000002</v>
      </c>
    </row>
    <row r="1188" spans="1:2">
      <c r="A1188" s="2">
        <v>716247</v>
      </c>
      <c r="B1188" s="2">
        <v>24.085000000000001</v>
      </c>
    </row>
    <row r="1189" spans="1:2">
      <c r="A1189" s="2">
        <v>844397</v>
      </c>
      <c r="B1189" s="2">
        <v>24.776</v>
      </c>
    </row>
    <row r="1190" spans="1:2">
      <c r="A1190" s="2">
        <v>209577</v>
      </c>
      <c r="B1190" s="2">
        <v>24.247</v>
      </c>
    </row>
    <row r="1191" spans="1:2">
      <c r="A1191" s="2">
        <v>665726</v>
      </c>
      <c r="B1191" s="2">
        <v>24.7</v>
      </c>
    </row>
    <row r="1192" spans="1:2">
      <c r="A1192" s="2">
        <v>531724</v>
      </c>
      <c r="B1192" s="2">
        <v>24.795000000000002</v>
      </c>
    </row>
    <row r="1193" spans="1:2">
      <c r="A1193" s="2">
        <v>535831</v>
      </c>
      <c r="B1193" s="2">
        <v>24.114000000000001</v>
      </c>
    </row>
    <row r="1194" spans="1:2">
      <c r="A1194" s="2">
        <v>599478</v>
      </c>
      <c r="B1194" s="2">
        <v>24.981999999999999</v>
      </c>
    </row>
    <row r="1195" spans="1:2">
      <c r="A1195" s="2">
        <v>630639</v>
      </c>
      <c r="B1195" s="2">
        <v>24.058</v>
      </c>
    </row>
    <row r="1196" spans="1:2">
      <c r="A1196" s="2">
        <v>216411</v>
      </c>
      <c r="B1196" s="2">
        <v>24.102</v>
      </c>
    </row>
    <row r="1197" spans="1:2">
      <c r="A1197" s="2">
        <v>420978</v>
      </c>
      <c r="B1197" s="2">
        <v>24.292000000000002</v>
      </c>
    </row>
    <row r="1198" spans="1:2">
      <c r="A1198" s="2">
        <v>498706</v>
      </c>
      <c r="B1198" s="2">
        <v>24.06</v>
      </c>
    </row>
    <row r="1199" spans="1:2">
      <c r="A1199" s="2">
        <v>769800</v>
      </c>
      <c r="B1199" s="2">
        <v>24.78</v>
      </c>
    </row>
    <row r="1200" spans="1:2">
      <c r="A1200" s="2">
        <v>840292</v>
      </c>
      <c r="B1200" s="2">
        <v>24.707000000000001</v>
      </c>
    </row>
    <row r="1201" spans="1:2">
      <c r="A1201" s="2">
        <v>521096</v>
      </c>
      <c r="B1201" s="2">
        <v>24.390999999999998</v>
      </c>
    </row>
    <row r="1202" spans="1:2">
      <c r="A1202" s="2">
        <v>912690</v>
      </c>
      <c r="B1202" s="2">
        <v>24.4</v>
      </c>
    </row>
    <row r="1203" spans="1:2">
      <c r="A1203" s="2">
        <v>899369</v>
      </c>
      <c r="B1203" s="2">
        <v>24.24</v>
      </c>
    </row>
    <row r="1204" spans="1:2">
      <c r="A1204" s="2">
        <v>764719</v>
      </c>
      <c r="B1204" s="2">
        <v>24.945</v>
      </c>
    </row>
    <row r="1205" spans="1:2">
      <c r="A1205" s="2">
        <v>644336</v>
      </c>
      <c r="B1205" s="2">
        <v>24.198</v>
      </c>
    </row>
    <row r="1206" spans="1:2">
      <c r="A1206" s="2">
        <v>428132</v>
      </c>
      <c r="B1206" s="2">
        <v>24.247</v>
      </c>
    </row>
    <row r="1207" spans="1:2">
      <c r="A1207" s="2">
        <v>995004</v>
      </c>
      <c r="B1207" s="2">
        <v>24.606000000000002</v>
      </c>
    </row>
    <row r="1208" spans="1:2">
      <c r="A1208" s="2">
        <v>904827</v>
      </c>
      <c r="B1208" s="2">
        <v>24.69</v>
      </c>
    </row>
    <row r="1209" spans="1:2">
      <c r="A1209" s="2">
        <v>503656</v>
      </c>
      <c r="B1209" s="2">
        <v>24.148</v>
      </c>
    </row>
    <row r="1210" spans="1:2">
      <c r="A1210" s="2">
        <v>859262</v>
      </c>
      <c r="B1210" s="2">
        <v>24.925000000000001</v>
      </c>
    </row>
    <row r="1211" spans="1:2">
      <c r="A1211" s="2">
        <v>192771</v>
      </c>
      <c r="B1211" s="2">
        <v>24.321000000000002</v>
      </c>
    </row>
    <row r="1212" spans="1:2">
      <c r="A1212" s="2">
        <v>550288</v>
      </c>
      <c r="B1212" s="2">
        <v>24.606000000000002</v>
      </c>
    </row>
    <row r="1213" spans="1:2">
      <c r="A1213" s="2">
        <v>211183</v>
      </c>
      <c r="B1213" s="2">
        <v>24.631</v>
      </c>
    </row>
    <row r="1214" spans="1:2">
      <c r="A1214" s="2">
        <v>397389</v>
      </c>
      <c r="B1214" s="2">
        <v>24.245999999999999</v>
      </c>
    </row>
    <row r="1215" spans="1:2">
      <c r="A1215" s="2">
        <v>615318</v>
      </c>
      <c r="B1215" s="2">
        <v>24.728000000000002</v>
      </c>
    </row>
    <row r="1216" spans="1:2">
      <c r="A1216" s="2">
        <v>259513</v>
      </c>
      <c r="B1216" s="2">
        <v>24.277000000000001</v>
      </c>
    </row>
    <row r="1217" spans="1:2">
      <c r="A1217" s="2">
        <v>263506</v>
      </c>
      <c r="B1217" s="2">
        <v>24.456</v>
      </c>
    </row>
    <row r="1218" spans="1:2">
      <c r="A1218" s="2">
        <v>591493</v>
      </c>
      <c r="B1218" s="2">
        <v>24.786999999999999</v>
      </c>
    </row>
    <row r="1219" spans="1:2">
      <c r="A1219" s="2">
        <v>988694</v>
      </c>
      <c r="B1219" s="2">
        <v>24.983000000000001</v>
      </c>
    </row>
    <row r="1220" spans="1:2">
      <c r="A1220" s="2">
        <v>836036</v>
      </c>
      <c r="B1220" s="2">
        <v>24.382999999999999</v>
      </c>
    </row>
    <row r="1221" spans="1:2">
      <c r="A1221" s="2">
        <v>339708</v>
      </c>
      <c r="B1221" s="2">
        <v>24.306000000000001</v>
      </c>
    </row>
    <row r="1222" spans="1:2">
      <c r="A1222" s="2">
        <v>611343</v>
      </c>
      <c r="B1222" s="2">
        <v>24.224</v>
      </c>
    </row>
    <row r="1223" spans="1:2">
      <c r="A1223" s="2">
        <v>259058</v>
      </c>
      <c r="B1223" s="2">
        <v>24.300999999999998</v>
      </c>
    </row>
    <row r="1224" spans="1:2">
      <c r="A1224" s="2">
        <v>509228</v>
      </c>
      <c r="B1224" s="2">
        <v>24.585000000000001</v>
      </c>
    </row>
    <row r="1225" spans="1:2">
      <c r="A1225" s="2">
        <v>557686</v>
      </c>
      <c r="B1225" s="2">
        <v>24.157</v>
      </c>
    </row>
    <row r="1226" spans="1:2">
      <c r="A1226" s="2">
        <v>953797</v>
      </c>
      <c r="B1226" s="2">
        <v>24.666</v>
      </c>
    </row>
    <row r="1227" spans="1:2">
      <c r="A1227" s="2">
        <v>565510</v>
      </c>
      <c r="B1227" s="2">
        <v>24.974</v>
      </c>
    </row>
    <row r="1228" spans="1:2">
      <c r="A1228" s="2">
        <v>158634</v>
      </c>
      <c r="B1228" s="2">
        <v>24.658999999999999</v>
      </c>
    </row>
    <row r="1229" spans="1:2">
      <c r="A1229" s="2">
        <v>694612</v>
      </c>
      <c r="B1229" s="2">
        <v>24.244</v>
      </c>
    </row>
    <row r="1230" spans="1:2">
      <c r="A1230" s="2">
        <v>954483</v>
      </c>
      <c r="B1230" s="2">
        <v>24.963999999999999</v>
      </c>
    </row>
    <row r="1231" spans="1:2">
      <c r="A1231" s="2">
        <v>750992</v>
      </c>
      <c r="B1231" s="2">
        <v>24.67</v>
      </c>
    </row>
    <row r="1232" spans="1:2">
      <c r="A1232" s="2">
        <v>438265</v>
      </c>
      <c r="B1232" s="2">
        <v>24.087</v>
      </c>
    </row>
    <row r="1233" spans="1:2">
      <c r="A1233" s="2">
        <v>914129</v>
      </c>
      <c r="B1233" s="2">
        <v>24.013000000000002</v>
      </c>
    </row>
    <row r="1234" spans="1:2">
      <c r="A1234" s="2">
        <v>583241</v>
      </c>
      <c r="B1234" s="2">
        <v>24.638999999999999</v>
      </c>
    </row>
    <row r="1235" spans="1:2">
      <c r="A1235" s="2">
        <v>387463</v>
      </c>
      <c r="B1235" s="2">
        <v>24.103999999999999</v>
      </c>
    </row>
    <row r="1236" spans="1:2">
      <c r="A1236" s="2">
        <v>590281</v>
      </c>
      <c r="B1236" s="2">
        <v>24.303999999999998</v>
      </c>
    </row>
    <row r="1237" spans="1:2">
      <c r="A1237" s="2">
        <v>300543</v>
      </c>
      <c r="B1237" s="2">
        <v>24.253</v>
      </c>
    </row>
    <row r="1238" spans="1:2">
      <c r="A1238" s="2">
        <v>137663</v>
      </c>
      <c r="B1238" s="2">
        <v>24.503</v>
      </c>
    </row>
    <row r="1239" spans="1:2">
      <c r="A1239" s="2">
        <v>431320</v>
      </c>
      <c r="B1239" s="2">
        <v>24.106000000000002</v>
      </c>
    </row>
    <row r="1240" spans="1:2">
      <c r="A1240" s="2">
        <v>520875</v>
      </c>
      <c r="B1240" s="2">
        <v>24.189</v>
      </c>
    </row>
    <row r="1241" spans="1:2">
      <c r="A1241" s="2">
        <v>114899</v>
      </c>
      <c r="B1241" s="2">
        <v>24.041</v>
      </c>
    </row>
    <row r="1242" spans="1:2">
      <c r="A1242" s="2">
        <v>733058</v>
      </c>
      <c r="B1242" s="2">
        <v>24.718</v>
      </c>
    </row>
    <row r="1243" spans="1:2">
      <c r="A1243" s="2">
        <v>338791</v>
      </c>
      <c r="B1243" s="2">
        <v>24.902000000000001</v>
      </c>
    </row>
    <row r="1244" spans="1:2">
      <c r="A1244" s="2">
        <v>890688</v>
      </c>
      <c r="B1244" s="2">
        <v>24.384</v>
      </c>
    </row>
    <row r="1245" spans="1:2">
      <c r="A1245" s="2">
        <v>848361</v>
      </c>
      <c r="B1245" s="2">
        <v>24.940999999999999</v>
      </c>
    </row>
    <row r="1246" spans="1:2">
      <c r="A1246" s="2">
        <v>119533</v>
      </c>
      <c r="B1246" s="2">
        <v>24.164999999999999</v>
      </c>
    </row>
    <row r="1247" spans="1:2">
      <c r="A1247" s="2">
        <v>639625</v>
      </c>
      <c r="B1247" s="2">
        <v>24.119</v>
      </c>
    </row>
    <row r="1248" spans="1:2">
      <c r="A1248" s="2">
        <v>944693</v>
      </c>
      <c r="B1248" s="2">
        <v>24.059000000000001</v>
      </c>
    </row>
    <row r="1249" spans="1:2">
      <c r="A1249" s="2">
        <v>535536</v>
      </c>
      <c r="B1249" s="2">
        <v>24.504000000000001</v>
      </c>
    </row>
    <row r="1250" spans="1:2">
      <c r="A1250" s="2">
        <v>347544</v>
      </c>
      <c r="B1250" s="2">
        <v>24.672000000000001</v>
      </c>
    </row>
    <row r="1251" spans="1:2">
      <c r="A1251" s="2">
        <v>480921</v>
      </c>
      <c r="B1251" s="2">
        <v>24.68</v>
      </c>
    </row>
    <row r="1252" spans="1:2">
      <c r="A1252" s="2">
        <v>417590</v>
      </c>
      <c r="B1252" s="2">
        <v>24.956</v>
      </c>
    </row>
    <row r="1253" spans="1:2">
      <c r="A1253" s="2">
        <v>628894</v>
      </c>
      <c r="B1253" s="2">
        <v>24.634</v>
      </c>
    </row>
    <row r="1254" spans="1:2">
      <c r="A1254" s="2">
        <v>490500</v>
      </c>
      <c r="B1254" s="2">
        <v>24.788</v>
      </c>
    </row>
    <row r="1255" spans="1:2">
      <c r="A1255" s="2">
        <v>668385</v>
      </c>
      <c r="B1255" s="2">
        <v>24.475999999999999</v>
      </c>
    </row>
    <row r="1256" spans="1:2">
      <c r="A1256" s="2">
        <v>313733</v>
      </c>
      <c r="B1256" s="2">
        <v>24.617000000000001</v>
      </c>
    </row>
    <row r="1257" spans="1:2">
      <c r="A1257" s="2">
        <v>654287</v>
      </c>
      <c r="B1257" s="2">
        <v>24.178000000000001</v>
      </c>
    </row>
    <row r="1258" spans="1:2">
      <c r="A1258" s="2">
        <v>524639</v>
      </c>
      <c r="B1258" s="2">
        <v>24.317</v>
      </c>
    </row>
    <row r="1259" spans="1:2">
      <c r="A1259" s="2">
        <v>139736</v>
      </c>
      <c r="B1259" s="2">
        <v>24.300999999999998</v>
      </c>
    </row>
    <row r="1260" spans="1:2">
      <c r="A1260" s="2">
        <v>425011</v>
      </c>
      <c r="B1260" s="2">
        <v>24.882999999999999</v>
      </c>
    </row>
    <row r="1261" spans="1:2">
      <c r="A1261" s="2">
        <v>990788</v>
      </c>
      <c r="B1261" s="2">
        <v>24.859000000000002</v>
      </c>
    </row>
    <row r="1262" spans="1:2">
      <c r="A1262" s="2">
        <v>957493</v>
      </c>
      <c r="B1262" s="2">
        <v>24.366</v>
      </c>
    </row>
    <row r="1263" spans="1:2">
      <c r="A1263" s="2">
        <v>244348</v>
      </c>
      <c r="B1263" s="2">
        <v>24.684000000000001</v>
      </c>
    </row>
    <row r="1264" spans="1:2">
      <c r="A1264" s="2">
        <v>889400</v>
      </c>
      <c r="B1264" s="2">
        <v>24.036000000000001</v>
      </c>
    </row>
    <row r="1265" spans="1:2">
      <c r="A1265" s="2">
        <v>763367</v>
      </c>
      <c r="B1265" s="2">
        <v>24.937000000000001</v>
      </c>
    </row>
    <row r="1266" spans="1:2">
      <c r="A1266" s="2">
        <v>474587</v>
      </c>
      <c r="B1266" s="2">
        <v>24.629000000000001</v>
      </c>
    </row>
    <row r="1267" spans="1:2">
      <c r="A1267" s="2">
        <v>673915</v>
      </c>
      <c r="B1267" s="2">
        <v>24.257999999999999</v>
      </c>
    </row>
    <row r="1268" spans="1:2">
      <c r="A1268" s="2">
        <v>736315</v>
      </c>
      <c r="B1268" s="2">
        <v>24.974</v>
      </c>
    </row>
    <row r="1269" spans="1:2">
      <c r="A1269" s="2">
        <v>370320</v>
      </c>
      <c r="B1269" s="2">
        <v>24.169</v>
      </c>
    </row>
    <row r="1270" spans="1:2">
      <c r="A1270" s="2">
        <v>126230</v>
      </c>
      <c r="B1270" s="2">
        <v>24.251999999999999</v>
      </c>
    </row>
    <row r="1271" spans="1:2">
      <c r="A1271" s="2">
        <v>337355</v>
      </c>
      <c r="B1271" s="2">
        <v>24.169</v>
      </c>
    </row>
    <row r="1272" spans="1:2">
      <c r="A1272" s="2">
        <v>128398</v>
      </c>
      <c r="B1272" s="2">
        <v>24.593</v>
      </c>
    </row>
    <row r="1273" spans="1:2">
      <c r="A1273" s="2">
        <v>519572</v>
      </c>
      <c r="B1273" s="2">
        <v>24.715</v>
      </c>
    </row>
    <row r="1274" spans="1:2">
      <c r="A1274" s="2">
        <v>220171</v>
      </c>
      <c r="B1274" s="2">
        <v>24.033000000000001</v>
      </c>
    </row>
    <row r="1275" spans="1:2">
      <c r="A1275" s="2">
        <v>870721</v>
      </c>
      <c r="B1275" s="2">
        <v>24.849</v>
      </c>
    </row>
    <row r="1276" spans="1:2">
      <c r="A1276" s="2">
        <v>527222</v>
      </c>
      <c r="B1276" s="2">
        <v>24.37</v>
      </c>
    </row>
    <row r="1277" spans="1:2">
      <c r="A1277" s="2">
        <v>952299</v>
      </c>
      <c r="B1277" s="2">
        <v>24.824999999999999</v>
      </c>
    </row>
    <row r="1278" spans="1:2">
      <c r="A1278" s="2">
        <v>487458</v>
      </c>
      <c r="B1278" s="2">
        <v>24.498000000000001</v>
      </c>
    </row>
    <row r="1279" spans="1:2">
      <c r="A1279" s="2">
        <v>152435</v>
      </c>
      <c r="B1279" s="2">
        <v>24.338999999999999</v>
      </c>
    </row>
    <row r="1280" spans="1:2">
      <c r="A1280" s="2">
        <v>703296</v>
      </c>
      <c r="B1280" s="2">
        <v>24.100999999999999</v>
      </c>
    </row>
    <row r="1281" spans="1:2">
      <c r="A1281" s="2">
        <v>708595</v>
      </c>
      <c r="B1281" s="2">
        <v>24.172999999999998</v>
      </c>
    </row>
    <row r="1282" spans="1:2">
      <c r="A1282" s="2">
        <v>984524</v>
      </c>
      <c r="B1282" s="2">
        <v>24.318000000000001</v>
      </c>
    </row>
    <row r="1283" spans="1:2">
      <c r="A1283" s="2">
        <v>306094</v>
      </c>
      <c r="B1283" s="2">
        <v>24.050999999999998</v>
      </c>
    </row>
    <row r="1284" spans="1:2">
      <c r="A1284" s="2">
        <v>361374</v>
      </c>
      <c r="B1284" s="2">
        <v>24.658000000000001</v>
      </c>
    </row>
    <row r="1285" spans="1:2">
      <c r="A1285" s="2">
        <v>970050</v>
      </c>
      <c r="B1285" s="2">
        <v>24.137</v>
      </c>
    </row>
    <row r="1286" spans="1:2">
      <c r="A1286" s="2">
        <v>696076</v>
      </c>
      <c r="B1286" s="2">
        <v>24.873000000000001</v>
      </c>
    </row>
    <row r="1287" spans="1:2">
      <c r="A1287" s="2">
        <v>907181</v>
      </c>
      <c r="B1287" s="2">
        <v>24.704999999999998</v>
      </c>
    </row>
    <row r="1288" spans="1:2">
      <c r="A1288" s="2">
        <v>930864</v>
      </c>
      <c r="B1288" s="2">
        <v>24.291</v>
      </c>
    </row>
    <row r="1289" spans="1:2">
      <c r="A1289" s="2">
        <v>171363</v>
      </c>
      <c r="B1289" s="2">
        <v>24.824999999999999</v>
      </c>
    </row>
    <row r="1290" spans="1:2">
      <c r="A1290" s="2">
        <v>666829</v>
      </c>
      <c r="B1290" s="2">
        <v>24.585999999999999</v>
      </c>
    </row>
    <row r="1291" spans="1:2">
      <c r="A1291" s="2">
        <v>691008</v>
      </c>
      <c r="B1291" s="2">
        <v>24.027999999999999</v>
      </c>
    </row>
    <row r="1292" spans="1:2">
      <c r="A1292" s="2">
        <v>789785</v>
      </c>
      <c r="B1292" s="2">
        <v>24.175000000000001</v>
      </c>
    </row>
    <row r="1293" spans="1:2">
      <c r="A1293" s="2">
        <v>926156</v>
      </c>
      <c r="B1293" s="2">
        <v>24.19</v>
      </c>
    </row>
    <row r="1294" spans="1:2">
      <c r="A1294" s="2">
        <v>961093</v>
      </c>
      <c r="B1294" s="2">
        <v>24.152999999999999</v>
      </c>
    </row>
    <row r="1295" spans="1:2">
      <c r="A1295" s="2">
        <v>945065</v>
      </c>
      <c r="B1295" s="2">
        <v>24.355</v>
      </c>
    </row>
    <row r="1296" spans="1:2">
      <c r="A1296" s="2">
        <v>364866</v>
      </c>
      <c r="B1296" s="2">
        <v>24.352</v>
      </c>
    </row>
    <row r="1297" spans="1:2">
      <c r="A1297" s="2">
        <v>480706</v>
      </c>
      <c r="B1297" s="2">
        <v>24.492999999999999</v>
      </c>
    </row>
    <row r="1298" spans="1:2">
      <c r="A1298" s="2">
        <v>169101</v>
      </c>
      <c r="B1298" s="2">
        <v>24.248999999999999</v>
      </c>
    </row>
    <row r="1299" spans="1:2">
      <c r="A1299" s="2">
        <v>378303</v>
      </c>
      <c r="B1299" s="2">
        <v>24.756</v>
      </c>
    </row>
    <row r="1300" spans="1:2">
      <c r="A1300" s="2">
        <v>446433</v>
      </c>
      <c r="B1300" s="2">
        <v>24.96</v>
      </c>
    </row>
    <row r="1301" spans="1:2">
      <c r="A1301" s="2">
        <v>923931</v>
      </c>
      <c r="B1301" s="2">
        <v>24.646999999999998</v>
      </c>
    </row>
    <row r="1302" spans="1:2">
      <c r="A1302" s="2">
        <v>728513</v>
      </c>
      <c r="B1302" s="2">
        <v>24.364000000000001</v>
      </c>
    </row>
    <row r="1303" spans="1:2">
      <c r="A1303" s="2">
        <v>113033</v>
      </c>
      <c r="B1303" s="2">
        <v>24.576000000000001</v>
      </c>
    </row>
    <row r="1304" spans="1:2">
      <c r="A1304" s="2">
        <v>347980</v>
      </c>
      <c r="B1304" s="2">
        <v>24.908999999999999</v>
      </c>
    </row>
    <row r="1305" spans="1:2">
      <c r="A1305" s="2">
        <v>671448</v>
      </c>
      <c r="B1305" s="2">
        <v>24.027999999999999</v>
      </c>
    </row>
    <row r="1306" spans="1:2">
      <c r="A1306" s="2">
        <v>312024</v>
      </c>
      <c r="B1306" s="2">
        <v>24.463000000000001</v>
      </c>
    </row>
    <row r="1307" spans="1:2">
      <c r="A1307" s="2">
        <v>770591</v>
      </c>
      <c r="B1307" s="2">
        <v>24.262</v>
      </c>
    </row>
    <row r="1308" spans="1:2">
      <c r="A1308" s="2">
        <v>610713</v>
      </c>
      <c r="B1308" s="2">
        <v>24.167000000000002</v>
      </c>
    </row>
    <row r="1309" spans="1:2">
      <c r="A1309" s="2">
        <v>368506</v>
      </c>
      <c r="B1309" s="2">
        <v>24.398</v>
      </c>
    </row>
    <row r="1310" spans="1:2">
      <c r="A1310" s="2">
        <v>167739</v>
      </c>
      <c r="B1310" s="2">
        <v>24.815999999999999</v>
      </c>
    </row>
    <row r="1311" spans="1:2">
      <c r="A1311" s="2">
        <v>716750</v>
      </c>
      <c r="B1311" s="2">
        <v>24.593</v>
      </c>
    </row>
    <row r="1312" spans="1:2">
      <c r="A1312" s="2">
        <v>228263</v>
      </c>
      <c r="B1312" s="2">
        <v>24.616</v>
      </c>
    </row>
    <row r="1313" spans="1:2">
      <c r="A1313" s="2">
        <v>354069</v>
      </c>
      <c r="B1313" s="2">
        <v>24.606999999999999</v>
      </c>
    </row>
    <row r="1314" spans="1:2">
      <c r="A1314" s="2">
        <v>571374</v>
      </c>
      <c r="B1314" s="2">
        <v>24.242000000000001</v>
      </c>
    </row>
    <row r="1315" spans="1:2">
      <c r="A1315" s="2">
        <v>730430</v>
      </c>
      <c r="B1315" s="2">
        <v>24.875</v>
      </c>
    </row>
    <row r="1316" spans="1:2">
      <c r="A1316" s="2">
        <v>140275</v>
      </c>
      <c r="B1316" s="2">
        <v>24.494</v>
      </c>
    </row>
    <row r="1317" spans="1:2">
      <c r="A1317" s="2">
        <v>504582</v>
      </c>
      <c r="B1317" s="2">
        <v>24.85</v>
      </c>
    </row>
    <row r="1318" spans="1:2">
      <c r="A1318" s="2">
        <v>411824</v>
      </c>
      <c r="B1318" s="2">
        <v>24.387</v>
      </c>
    </row>
    <row r="1319" spans="1:2">
      <c r="A1319" s="2">
        <v>261005</v>
      </c>
      <c r="B1319" s="2">
        <v>24.247</v>
      </c>
    </row>
    <row r="1320" spans="1:2">
      <c r="A1320" s="2">
        <v>870533</v>
      </c>
      <c r="B1320" s="2">
        <v>24.7</v>
      </c>
    </row>
    <row r="1321" spans="1:2">
      <c r="A1321" s="2">
        <v>307727</v>
      </c>
      <c r="B1321" s="2">
        <v>24.73</v>
      </c>
    </row>
    <row r="1322" spans="1:2">
      <c r="A1322" s="2">
        <v>759827</v>
      </c>
      <c r="B1322" s="2">
        <v>24.132000000000001</v>
      </c>
    </row>
    <row r="1323" spans="1:2">
      <c r="A1323" s="2">
        <v>671573</v>
      </c>
      <c r="B1323" s="2">
        <v>24.349</v>
      </c>
    </row>
    <row r="1324" spans="1:2">
      <c r="A1324" s="2">
        <v>377506</v>
      </c>
      <c r="B1324" s="2">
        <v>24.58</v>
      </c>
    </row>
    <row r="1325" spans="1:2">
      <c r="A1325" s="2">
        <v>257291</v>
      </c>
      <c r="B1325" s="2">
        <v>24.292999999999999</v>
      </c>
    </row>
    <row r="1326" spans="1:2">
      <c r="A1326" s="2">
        <v>907038</v>
      </c>
      <c r="B1326" s="2">
        <v>24.818999999999999</v>
      </c>
    </row>
    <row r="1327" spans="1:2">
      <c r="A1327" s="2">
        <v>749290</v>
      </c>
      <c r="B1327" s="2">
        <v>24.388999999999999</v>
      </c>
    </row>
    <row r="1328" spans="1:2">
      <c r="A1328" s="2">
        <v>688206</v>
      </c>
      <c r="B1328" s="2">
        <v>24.690999999999999</v>
      </c>
    </row>
    <row r="1329" spans="1:2">
      <c r="A1329" s="2">
        <v>435054</v>
      </c>
      <c r="B1329" s="2">
        <v>24.64</v>
      </c>
    </row>
    <row r="1330" spans="1:2">
      <c r="A1330" s="2">
        <v>867048</v>
      </c>
      <c r="B1330" s="2">
        <v>24.748000000000001</v>
      </c>
    </row>
    <row r="1331" spans="1:2">
      <c r="A1331" s="2">
        <v>242954</v>
      </c>
      <c r="B1331" s="2">
        <v>24.169</v>
      </c>
    </row>
    <row r="1332" spans="1:2">
      <c r="A1332" s="2">
        <v>972095</v>
      </c>
      <c r="B1332" s="2">
        <v>24.626999999999999</v>
      </c>
    </row>
    <row r="1333" spans="1:2">
      <c r="A1333" s="2">
        <v>888690</v>
      </c>
      <c r="B1333" s="2">
        <v>24.529</v>
      </c>
    </row>
    <row r="1334" spans="1:2">
      <c r="A1334" s="2">
        <v>682735</v>
      </c>
      <c r="B1334" s="2">
        <v>24.777000000000001</v>
      </c>
    </row>
    <row r="1335" spans="1:2">
      <c r="A1335" s="2">
        <v>376310</v>
      </c>
      <c r="B1335" s="2">
        <v>24.03</v>
      </c>
    </row>
    <row r="1336" spans="1:2">
      <c r="A1336" s="2">
        <v>553005</v>
      </c>
      <c r="B1336" s="2">
        <v>24.358000000000001</v>
      </c>
    </row>
    <row r="1337" spans="1:2">
      <c r="A1337" s="2">
        <v>259270</v>
      </c>
      <c r="B1337" s="2">
        <v>24.032</v>
      </c>
    </row>
    <row r="1338" spans="1:2">
      <c r="A1338" s="2">
        <v>766818</v>
      </c>
      <c r="B1338" s="2">
        <v>24.766999999999999</v>
      </c>
    </row>
    <row r="1339" spans="1:2">
      <c r="A1339" s="2">
        <v>667698</v>
      </c>
      <c r="B1339" s="2">
        <v>24.305</v>
      </c>
    </row>
    <row r="1340" spans="1:2">
      <c r="A1340" s="2">
        <v>132829</v>
      </c>
      <c r="B1340" s="2">
        <v>24.236999999999998</v>
      </c>
    </row>
    <row r="1341" spans="1:2">
      <c r="A1341" s="2">
        <v>418408</v>
      </c>
      <c r="B1341" s="2">
        <v>24.3</v>
      </c>
    </row>
    <row r="1342" spans="1:2">
      <c r="A1342" s="2">
        <v>869285</v>
      </c>
      <c r="B1342" s="2">
        <v>24.300999999999998</v>
      </c>
    </row>
    <row r="1343" spans="1:2">
      <c r="A1343" s="2">
        <v>480768</v>
      </c>
      <c r="B1343" s="2">
        <v>24.318000000000001</v>
      </c>
    </row>
    <row r="1344" spans="1:2">
      <c r="A1344" s="2">
        <v>830976</v>
      </c>
      <c r="B1344" s="2">
        <v>24.556000000000001</v>
      </c>
    </row>
    <row r="1345" spans="1:2">
      <c r="A1345" s="2">
        <v>270455</v>
      </c>
      <c r="B1345" s="2">
        <v>24.544</v>
      </c>
    </row>
    <row r="1346" spans="1:2">
      <c r="A1346" s="2">
        <v>784480</v>
      </c>
      <c r="B1346" s="2">
        <v>24.265000000000001</v>
      </c>
    </row>
    <row r="1347" spans="1:2">
      <c r="A1347" s="2">
        <v>253395</v>
      </c>
      <c r="B1347" s="2">
        <v>24.904</v>
      </c>
    </row>
    <row r="1348" spans="1:2">
      <c r="A1348" s="2">
        <v>901802</v>
      </c>
      <c r="B1348" s="2">
        <v>24.890999999999998</v>
      </c>
    </row>
    <row r="1349" spans="1:2">
      <c r="A1349" s="2">
        <v>909538</v>
      </c>
      <c r="B1349" s="2">
        <v>24.934999999999999</v>
      </c>
    </row>
    <row r="1350" spans="1:2">
      <c r="A1350" s="2">
        <v>205960</v>
      </c>
      <c r="B1350" s="2">
        <v>24.74</v>
      </c>
    </row>
    <row r="1351" spans="1:2">
      <c r="A1351" s="2">
        <v>867289</v>
      </c>
      <c r="B1351" s="2">
        <v>24.425000000000001</v>
      </c>
    </row>
  </sheetData>
  <conditionalFormatting sqref="A2:A1351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Alfredo Hafner</dc:creator>
  <cp:lastModifiedBy>Angelo Alfredo Hafner</cp:lastModifiedBy>
  <dcterms:created xsi:type="dcterms:W3CDTF">2023-12-06T16:32:16Z</dcterms:created>
  <dcterms:modified xsi:type="dcterms:W3CDTF">2023-12-09T13:57:31Z</dcterms:modified>
</cp:coreProperties>
</file>