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E2FCD151-6B03-F241-9271-74664EF7AA2A}"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<sst xmlns="http://schemas.openxmlformats.org/spreadsheetml/2006/main" count="58580" uniqueCount="10311">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</sst>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 Angel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