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izalA\PycharmProjects\File_parser\"/>
    </mc:Choice>
  </mc:AlternateContent>
  <bookViews>
    <workbookView xWindow="0" yWindow="0" windowWidth="24000" windowHeight="9525" activeTab="1"/>
  </bookViews>
  <sheets>
    <sheet name="dos" sheetId="6" r:id="rId1"/>
    <sheet name="here" sheetId="4" r:id="rId2"/>
    <sheet name="process_delta_t" sheetId="1" r:id="rId3"/>
  </sheets>
  <definedNames>
    <definedName name="_xlchart.v1.0" hidden="1">process_delta_t!$A$1:$A$948</definedName>
    <definedName name="_xlchart.v1.1" hidden="1">process_delta_t!$B$1:$B$948</definedName>
  </definedNames>
  <calcPr calcId="0"/>
</workbook>
</file>

<file path=xl/sharedStrings.xml><?xml version="1.0" encoding="utf-8"?>
<sst xmlns="http://schemas.openxmlformats.org/spreadsheetml/2006/main" count="18" uniqueCount="18">
  <si>
    <t>Bin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</si>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</sst>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8" fillId="0" borderId="11" xfId="0" applyFont="1" applyFill="1" applyBorder="1" applyAlignment="1">
      <alignment horizontal="centerContinuous"/>
    </xf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here!$A$2:$A$402</c:f>
              <c:strCache>
                <c:ptCount val="401"/>
                <c:pt idx="0">
                  <c:v>20,1</c:v>
                </c:pt>
                <c:pt idx="1">
                  <c:v>20,2</c:v>
                </c:pt>
                <c:pt idx="2">
                  <c:v>20,3</c:v>
                </c:pt>
                <c:pt idx="3">
                  <c:v>20,4</c:v>
                </c:pt>
                <c:pt idx="4">
                  <c:v>20,5</c:v>
                </c:pt>
                <c:pt idx="5">
                  <c:v>20,6</c:v>
                </c:pt>
                <c:pt idx="6">
                  <c:v>20,7</c:v>
                </c:pt>
                <c:pt idx="7">
                  <c:v>20,8</c:v>
                </c:pt>
                <c:pt idx="8">
                  <c:v>20,9</c:v>
                </c:pt>
                <c:pt idx="9">
                  <c:v>21</c:v>
                </c:pt>
                <c:pt idx="10">
                  <c:v>21,1</c:v>
                </c:pt>
                <c:pt idx="11">
                  <c:v>21,2</c:v>
                </c:pt>
                <c:pt idx="12">
                  <c:v>21,3</c:v>
                </c:pt>
                <c:pt idx="13">
                  <c:v>21,4</c:v>
                </c:pt>
                <c:pt idx="14">
                  <c:v>21,5</c:v>
                </c:pt>
                <c:pt idx="15">
                  <c:v>21,6</c:v>
                </c:pt>
                <c:pt idx="16">
                  <c:v>21,7</c:v>
                </c:pt>
                <c:pt idx="17">
                  <c:v>21,8</c:v>
                </c:pt>
                <c:pt idx="18">
                  <c:v>21,9</c:v>
                </c:pt>
                <c:pt idx="19">
                  <c:v>22</c:v>
                </c:pt>
                <c:pt idx="20">
                  <c:v>22,1</c:v>
                </c:pt>
                <c:pt idx="21">
                  <c:v>22,2</c:v>
                </c:pt>
                <c:pt idx="22">
                  <c:v>22,3</c:v>
                </c:pt>
                <c:pt idx="23">
                  <c:v>22,4</c:v>
                </c:pt>
                <c:pt idx="24">
                  <c:v>22,5</c:v>
                </c:pt>
                <c:pt idx="25">
                  <c:v>22,6</c:v>
                </c:pt>
                <c:pt idx="26">
                  <c:v>22,7</c:v>
                </c:pt>
                <c:pt idx="27">
                  <c:v>22,8</c:v>
                </c:pt>
                <c:pt idx="28">
                  <c:v>22,9</c:v>
                </c:pt>
                <c:pt idx="29">
                  <c:v>23</c:v>
                </c:pt>
                <c:pt idx="30">
                  <c:v>23,1</c:v>
                </c:pt>
                <c:pt idx="31">
                  <c:v>23,2</c:v>
                </c:pt>
                <c:pt idx="32">
                  <c:v>23,3</c:v>
                </c:pt>
                <c:pt idx="33">
                  <c:v>23,4</c:v>
                </c:pt>
                <c:pt idx="34">
                  <c:v>23,5</c:v>
                </c:pt>
                <c:pt idx="35">
                  <c:v>23,6</c:v>
                </c:pt>
                <c:pt idx="36">
                  <c:v>23,7</c:v>
                </c:pt>
                <c:pt idx="37">
                  <c:v>23,8</c:v>
                </c:pt>
                <c:pt idx="38">
                  <c:v>23,9</c:v>
                </c:pt>
                <c:pt idx="39">
                  <c:v>24</c:v>
                </c:pt>
                <c:pt idx="40">
                  <c:v>24,1</c:v>
                </c:pt>
                <c:pt idx="41">
                  <c:v>24,2</c:v>
                </c:pt>
                <c:pt idx="42">
                  <c:v>24,3</c:v>
                </c:pt>
                <c:pt idx="43">
                  <c:v>24,4</c:v>
                </c:pt>
                <c:pt idx="44">
                  <c:v>24,5</c:v>
                </c:pt>
                <c:pt idx="45">
                  <c:v>24,6</c:v>
                </c:pt>
                <c:pt idx="46">
                  <c:v>24,7</c:v>
                </c:pt>
                <c:pt idx="47">
                  <c:v>24,8</c:v>
                </c:pt>
                <c:pt idx="48">
                  <c:v>24,9</c:v>
                </c:pt>
                <c:pt idx="49">
                  <c:v>25</c:v>
                </c:pt>
                <c:pt idx="50">
                  <c:v>25,1</c:v>
                </c:pt>
                <c:pt idx="51">
                  <c:v>25,2</c:v>
                </c:pt>
                <c:pt idx="52">
                  <c:v>25,3</c:v>
                </c:pt>
                <c:pt idx="53">
                  <c:v>25,4</c:v>
                </c:pt>
                <c:pt idx="54">
                  <c:v>25,5</c:v>
                </c:pt>
                <c:pt idx="55">
                  <c:v>25,6</c:v>
                </c:pt>
                <c:pt idx="56">
                  <c:v>25,7</c:v>
                </c:pt>
                <c:pt idx="57">
                  <c:v>25,8</c:v>
                </c:pt>
                <c:pt idx="58">
                  <c:v>25,9</c:v>
                </c:pt>
                <c:pt idx="59">
                  <c:v>26</c:v>
                </c:pt>
                <c:pt idx="60">
                  <c:v>26,1</c:v>
                </c:pt>
                <c:pt idx="61">
                  <c:v>26,2</c:v>
                </c:pt>
                <c:pt idx="62">
                  <c:v>26,3</c:v>
                </c:pt>
                <c:pt idx="63">
                  <c:v>26,4</c:v>
                </c:pt>
                <c:pt idx="64">
                  <c:v>26,5</c:v>
                </c:pt>
                <c:pt idx="65">
                  <c:v>26,6</c:v>
                </c:pt>
                <c:pt idx="66">
                  <c:v>26,7</c:v>
                </c:pt>
                <c:pt idx="67">
                  <c:v>26,8</c:v>
                </c:pt>
                <c:pt idx="68">
                  <c:v>26,9</c:v>
                </c:pt>
                <c:pt idx="69">
                  <c:v>27</c:v>
                </c:pt>
                <c:pt idx="70">
                  <c:v>27,1</c:v>
                </c:pt>
                <c:pt idx="71">
                  <c:v>27,2</c:v>
                </c:pt>
                <c:pt idx="72">
                  <c:v>27,3</c:v>
                </c:pt>
                <c:pt idx="73">
                  <c:v>27,4</c:v>
                </c:pt>
                <c:pt idx="74">
                  <c:v>27,5</c:v>
                </c:pt>
                <c:pt idx="75">
                  <c:v>27,6</c:v>
                </c:pt>
                <c:pt idx="76">
                  <c:v>27,7</c:v>
                </c:pt>
                <c:pt idx="77">
                  <c:v>27,8</c:v>
                </c:pt>
                <c:pt idx="78">
                  <c:v>27,9</c:v>
                </c:pt>
                <c:pt idx="79">
                  <c:v>28</c:v>
                </c:pt>
                <c:pt idx="80">
                  <c:v>28,1</c:v>
                </c:pt>
                <c:pt idx="81">
                  <c:v>28,2</c:v>
                </c:pt>
                <c:pt idx="82">
                  <c:v>28,3</c:v>
                </c:pt>
                <c:pt idx="83">
                  <c:v>28,4</c:v>
                </c:pt>
                <c:pt idx="84">
                  <c:v>28,5</c:v>
                </c:pt>
                <c:pt idx="85">
                  <c:v>28,6</c:v>
                </c:pt>
                <c:pt idx="86">
                  <c:v>28,7</c:v>
                </c:pt>
                <c:pt idx="87">
                  <c:v>28,8</c:v>
                </c:pt>
                <c:pt idx="88">
                  <c:v>28,9</c:v>
                </c:pt>
                <c:pt idx="89">
                  <c:v>29</c:v>
                </c:pt>
                <c:pt idx="90">
                  <c:v>29,1</c:v>
                </c:pt>
                <c:pt idx="91">
                  <c:v>29,2</c:v>
                </c:pt>
                <c:pt idx="92">
                  <c:v>29,3</c:v>
                </c:pt>
                <c:pt idx="93">
                  <c:v>29,4</c:v>
                </c:pt>
                <c:pt idx="94">
                  <c:v>29,5</c:v>
                </c:pt>
                <c:pt idx="95">
                  <c:v>29,6</c:v>
                </c:pt>
                <c:pt idx="96">
                  <c:v>29,7</c:v>
                </c:pt>
                <c:pt idx="97">
                  <c:v>29,8</c:v>
                </c:pt>
                <c:pt idx="98">
                  <c:v>29,9</c:v>
                </c:pt>
                <c:pt idx="99">
                  <c:v>30</c:v>
                </c:pt>
                <c:pt idx="100">
                  <c:v>30,1</c:v>
                </c:pt>
                <c:pt idx="101">
                  <c:v>30,2</c:v>
                </c:pt>
                <c:pt idx="102">
                  <c:v>30,3</c:v>
                </c:pt>
                <c:pt idx="103">
                  <c:v>30,4</c:v>
                </c:pt>
                <c:pt idx="104">
                  <c:v>30,5</c:v>
                </c:pt>
                <c:pt idx="105">
                  <c:v>30,6</c:v>
                </c:pt>
                <c:pt idx="106">
                  <c:v>30,7</c:v>
                </c:pt>
                <c:pt idx="107">
                  <c:v>30,8</c:v>
                </c:pt>
                <c:pt idx="108">
                  <c:v>30,9</c:v>
                </c:pt>
                <c:pt idx="109">
                  <c:v>31</c:v>
                </c:pt>
                <c:pt idx="110">
                  <c:v>31,1</c:v>
                </c:pt>
                <c:pt idx="111">
                  <c:v>31,2</c:v>
                </c:pt>
                <c:pt idx="112">
                  <c:v>31,3</c:v>
                </c:pt>
                <c:pt idx="113">
                  <c:v>31,4</c:v>
                </c:pt>
                <c:pt idx="114">
                  <c:v>31,5</c:v>
                </c:pt>
                <c:pt idx="115">
                  <c:v>31,6</c:v>
                </c:pt>
                <c:pt idx="116">
                  <c:v>31,7</c:v>
                </c:pt>
                <c:pt idx="117">
                  <c:v>31,8</c:v>
                </c:pt>
                <c:pt idx="118">
                  <c:v>31,9</c:v>
                </c:pt>
                <c:pt idx="119">
                  <c:v>32</c:v>
                </c:pt>
                <c:pt idx="120">
                  <c:v>32,1</c:v>
                </c:pt>
                <c:pt idx="121">
                  <c:v>32,2</c:v>
                </c:pt>
                <c:pt idx="122">
                  <c:v>32,3</c:v>
                </c:pt>
                <c:pt idx="123">
                  <c:v>32,4</c:v>
                </c:pt>
                <c:pt idx="124">
                  <c:v>32,5</c:v>
                </c:pt>
                <c:pt idx="125">
                  <c:v>32,6</c:v>
                </c:pt>
                <c:pt idx="126">
                  <c:v>32,7</c:v>
                </c:pt>
                <c:pt idx="127">
                  <c:v>32,8</c:v>
                </c:pt>
                <c:pt idx="128">
                  <c:v>32,9</c:v>
                </c:pt>
                <c:pt idx="129">
                  <c:v>33</c:v>
                </c:pt>
                <c:pt idx="130">
                  <c:v>33,1</c:v>
                </c:pt>
                <c:pt idx="131">
                  <c:v>33,2</c:v>
                </c:pt>
                <c:pt idx="132">
                  <c:v>33,3</c:v>
                </c:pt>
                <c:pt idx="133">
                  <c:v>33,4</c:v>
                </c:pt>
                <c:pt idx="134">
                  <c:v>33,5</c:v>
                </c:pt>
                <c:pt idx="135">
                  <c:v>33,6</c:v>
                </c:pt>
                <c:pt idx="136">
                  <c:v>33,7</c:v>
                </c:pt>
                <c:pt idx="137">
                  <c:v>33,8</c:v>
                </c:pt>
                <c:pt idx="138">
                  <c:v>33,9</c:v>
                </c:pt>
                <c:pt idx="139">
                  <c:v>34</c:v>
                </c:pt>
                <c:pt idx="140">
                  <c:v>34,1</c:v>
                </c:pt>
                <c:pt idx="141">
                  <c:v>34,2</c:v>
                </c:pt>
                <c:pt idx="142">
                  <c:v>34,3</c:v>
                </c:pt>
                <c:pt idx="143">
                  <c:v>34,4</c:v>
                </c:pt>
                <c:pt idx="144">
                  <c:v>34,5</c:v>
                </c:pt>
                <c:pt idx="145">
                  <c:v>34,6</c:v>
                </c:pt>
                <c:pt idx="146">
                  <c:v>34,7</c:v>
                </c:pt>
                <c:pt idx="147">
                  <c:v>34,8</c:v>
                </c:pt>
                <c:pt idx="148">
                  <c:v>34,9</c:v>
                </c:pt>
                <c:pt idx="149">
                  <c:v>35</c:v>
                </c:pt>
                <c:pt idx="150">
                  <c:v>35,1</c:v>
                </c:pt>
                <c:pt idx="151">
                  <c:v>35,2</c:v>
                </c:pt>
                <c:pt idx="152">
                  <c:v>35,3</c:v>
                </c:pt>
                <c:pt idx="153">
                  <c:v>35,4</c:v>
                </c:pt>
                <c:pt idx="154">
                  <c:v>35,5</c:v>
                </c:pt>
                <c:pt idx="155">
                  <c:v>35,6</c:v>
                </c:pt>
                <c:pt idx="156">
                  <c:v>35,7</c:v>
                </c:pt>
                <c:pt idx="157">
                  <c:v>35,8</c:v>
                </c:pt>
                <c:pt idx="158">
                  <c:v>35,9</c:v>
                </c:pt>
                <c:pt idx="159">
                  <c:v>36</c:v>
                </c:pt>
                <c:pt idx="160">
                  <c:v>36,1</c:v>
                </c:pt>
                <c:pt idx="161">
                  <c:v>36,2</c:v>
                </c:pt>
                <c:pt idx="162">
                  <c:v>36,3</c:v>
                </c:pt>
                <c:pt idx="163">
                  <c:v>36,4</c:v>
                </c:pt>
                <c:pt idx="164">
                  <c:v>36,5</c:v>
                </c:pt>
                <c:pt idx="165">
                  <c:v>36,6</c:v>
                </c:pt>
                <c:pt idx="166">
                  <c:v>36,7</c:v>
                </c:pt>
                <c:pt idx="167">
                  <c:v>36,8</c:v>
                </c:pt>
                <c:pt idx="168">
                  <c:v>36,9</c:v>
                </c:pt>
                <c:pt idx="169">
                  <c:v>37</c:v>
                </c:pt>
                <c:pt idx="170">
                  <c:v>37,1</c:v>
                </c:pt>
                <c:pt idx="171">
                  <c:v>37,2</c:v>
                </c:pt>
                <c:pt idx="172">
                  <c:v>37,3</c:v>
                </c:pt>
                <c:pt idx="173">
                  <c:v>37,4</c:v>
                </c:pt>
                <c:pt idx="174">
                  <c:v>37,5</c:v>
                </c:pt>
                <c:pt idx="175">
                  <c:v>37,6</c:v>
                </c:pt>
                <c:pt idx="176">
                  <c:v>37,7</c:v>
                </c:pt>
                <c:pt idx="177">
                  <c:v>37,8</c:v>
                </c:pt>
                <c:pt idx="178">
                  <c:v>37,9</c:v>
                </c:pt>
                <c:pt idx="179">
                  <c:v>38</c:v>
                </c:pt>
                <c:pt idx="180">
                  <c:v>38,1</c:v>
                </c:pt>
                <c:pt idx="181">
                  <c:v>38,2</c:v>
                </c:pt>
                <c:pt idx="182">
                  <c:v>38,3</c:v>
                </c:pt>
                <c:pt idx="183">
                  <c:v>38,4</c:v>
                </c:pt>
                <c:pt idx="184">
                  <c:v>38,5</c:v>
                </c:pt>
                <c:pt idx="185">
                  <c:v>38,6</c:v>
                </c:pt>
                <c:pt idx="186">
                  <c:v>38,7</c:v>
                </c:pt>
                <c:pt idx="187">
                  <c:v>38,8</c:v>
                </c:pt>
                <c:pt idx="188">
                  <c:v>38,9</c:v>
                </c:pt>
                <c:pt idx="189">
                  <c:v>39</c:v>
                </c:pt>
                <c:pt idx="190">
                  <c:v>39,1</c:v>
                </c:pt>
                <c:pt idx="191">
                  <c:v>39,2</c:v>
                </c:pt>
                <c:pt idx="192">
                  <c:v>39,3</c:v>
                </c:pt>
                <c:pt idx="193">
                  <c:v>39,4</c:v>
                </c:pt>
                <c:pt idx="194">
                  <c:v>39,5</c:v>
                </c:pt>
                <c:pt idx="195">
                  <c:v>39,6</c:v>
                </c:pt>
                <c:pt idx="196">
                  <c:v>39,7</c:v>
                </c:pt>
                <c:pt idx="197">
                  <c:v>39,8</c:v>
                </c:pt>
                <c:pt idx="198">
                  <c:v>39,9</c:v>
                </c:pt>
                <c:pt idx="199">
                  <c:v>40</c:v>
                </c:pt>
                <c:pt idx="200">
                  <c:v>40,1</c:v>
                </c:pt>
                <c:pt idx="201">
                  <c:v>40,2</c:v>
                </c:pt>
                <c:pt idx="202">
                  <c:v>40,3</c:v>
                </c:pt>
                <c:pt idx="203">
                  <c:v>40,4</c:v>
                </c:pt>
                <c:pt idx="204">
                  <c:v>40,5</c:v>
                </c:pt>
                <c:pt idx="205">
                  <c:v>40,6</c:v>
                </c:pt>
                <c:pt idx="206">
                  <c:v>40,7</c:v>
                </c:pt>
                <c:pt idx="207">
                  <c:v>40,8</c:v>
                </c:pt>
                <c:pt idx="208">
                  <c:v>40,9</c:v>
                </c:pt>
                <c:pt idx="209">
                  <c:v>41</c:v>
                </c:pt>
                <c:pt idx="210">
                  <c:v>41,1</c:v>
                </c:pt>
                <c:pt idx="211">
                  <c:v>41,2</c:v>
                </c:pt>
                <c:pt idx="212">
                  <c:v>41,3</c:v>
                </c:pt>
                <c:pt idx="213">
                  <c:v>41,4</c:v>
                </c:pt>
                <c:pt idx="214">
                  <c:v>41,5</c:v>
                </c:pt>
                <c:pt idx="215">
                  <c:v>41,6</c:v>
                </c:pt>
                <c:pt idx="216">
                  <c:v>41,7</c:v>
                </c:pt>
                <c:pt idx="217">
                  <c:v>41,8</c:v>
                </c:pt>
                <c:pt idx="218">
                  <c:v>41,9</c:v>
                </c:pt>
                <c:pt idx="219">
                  <c:v>42</c:v>
                </c:pt>
                <c:pt idx="220">
                  <c:v>42,1</c:v>
                </c:pt>
                <c:pt idx="221">
                  <c:v>42,2</c:v>
                </c:pt>
                <c:pt idx="222">
                  <c:v>42,3</c:v>
                </c:pt>
                <c:pt idx="223">
                  <c:v>42,4</c:v>
                </c:pt>
                <c:pt idx="224">
                  <c:v>42,5</c:v>
                </c:pt>
                <c:pt idx="225">
                  <c:v>42,6</c:v>
                </c:pt>
                <c:pt idx="226">
                  <c:v>42,7</c:v>
                </c:pt>
                <c:pt idx="227">
                  <c:v>42,8</c:v>
                </c:pt>
                <c:pt idx="228">
                  <c:v>42,9</c:v>
                </c:pt>
                <c:pt idx="229">
                  <c:v>43</c:v>
                </c:pt>
                <c:pt idx="230">
                  <c:v>43,1</c:v>
                </c:pt>
                <c:pt idx="231">
                  <c:v>43,2</c:v>
                </c:pt>
                <c:pt idx="232">
                  <c:v>43,3</c:v>
                </c:pt>
                <c:pt idx="233">
                  <c:v>43,4</c:v>
                </c:pt>
                <c:pt idx="234">
                  <c:v>43,5</c:v>
                </c:pt>
                <c:pt idx="235">
                  <c:v>43,6</c:v>
                </c:pt>
                <c:pt idx="236">
                  <c:v>43,7</c:v>
                </c:pt>
                <c:pt idx="237">
                  <c:v>43,8</c:v>
                </c:pt>
                <c:pt idx="238">
                  <c:v>43,9</c:v>
                </c:pt>
                <c:pt idx="239">
                  <c:v>44</c:v>
                </c:pt>
                <c:pt idx="240">
                  <c:v>44,1</c:v>
                </c:pt>
                <c:pt idx="241">
                  <c:v>44,2</c:v>
                </c:pt>
                <c:pt idx="242">
                  <c:v>44,3</c:v>
                </c:pt>
                <c:pt idx="243">
                  <c:v>44,4</c:v>
                </c:pt>
                <c:pt idx="244">
                  <c:v>44,5</c:v>
                </c:pt>
                <c:pt idx="245">
                  <c:v>44,6</c:v>
                </c:pt>
                <c:pt idx="246">
                  <c:v>44,7</c:v>
                </c:pt>
                <c:pt idx="247">
                  <c:v>44,8</c:v>
                </c:pt>
                <c:pt idx="248">
                  <c:v>44,9</c:v>
                </c:pt>
                <c:pt idx="249">
                  <c:v>45</c:v>
                </c:pt>
                <c:pt idx="250">
                  <c:v>45,1</c:v>
                </c:pt>
                <c:pt idx="251">
                  <c:v>45,2</c:v>
                </c:pt>
                <c:pt idx="252">
                  <c:v>45,3</c:v>
                </c:pt>
                <c:pt idx="253">
                  <c:v>45,4</c:v>
                </c:pt>
                <c:pt idx="254">
                  <c:v>45,5</c:v>
                </c:pt>
                <c:pt idx="255">
                  <c:v>45,6</c:v>
                </c:pt>
                <c:pt idx="256">
                  <c:v>45,7</c:v>
                </c:pt>
                <c:pt idx="257">
                  <c:v>45,8</c:v>
                </c:pt>
                <c:pt idx="258">
                  <c:v>45,9</c:v>
                </c:pt>
                <c:pt idx="259">
                  <c:v>46</c:v>
                </c:pt>
                <c:pt idx="260">
                  <c:v>46,1</c:v>
                </c:pt>
                <c:pt idx="261">
                  <c:v>46,2</c:v>
                </c:pt>
                <c:pt idx="262">
                  <c:v>46,3</c:v>
                </c:pt>
                <c:pt idx="263">
                  <c:v>46,4</c:v>
                </c:pt>
                <c:pt idx="264">
                  <c:v>46,5</c:v>
                </c:pt>
                <c:pt idx="265">
                  <c:v>46,6</c:v>
                </c:pt>
                <c:pt idx="266">
                  <c:v>46,7</c:v>
                </c:pt>
                <c:pt idx="267">
                  <c:v>46,8</c:v>
                </c:pt>
                <c:pt idx="268">
                  <c:v>46,9</c:v>
                </c:pt>
                <c:pt idx="269">
                  <c:v>47</c:v>
                </c:pt>
                <c:pt idx="270">
                  <c:v>47,1</c:v>
                </c:pt>
                <c:pt idx="271">
                  <c:v>47,2</c:v>
                </c:pt>
                <c:pt idx="272">
                  <c:v>47,3</c:v>
                </c:pt>
                <c:pt idx="273">
                  <c:v>47,4</c:v>
                </c:pt>
                <c:pt idx="274">
                  <c:v>47,5</c:v>
                </c:pt>
                <c:pt idx="275">
                  <c:v>47,6</c:v>
                </c:pt>
                <c:pt idx="276">
                  <c:v>47,7</c:v>
                </c:pt>
                <c:pt idx="277">
                  <c:v>47,8</c:v>
                </c:pt>
                <c:pt idx="278">
                  <c:v>47,9</c:v>
                </c:pt>
                <c:pt idx="279">
                  <c:v>48</c:v>
                </c:pt>
                <c:pt idx="280">
                  <c:v>48,1</c:v>
                </c:pt>
                <c:pt idx="281">
                  <c:v>48,2</c:v>
                </c:pt>
                <c:pt idx="282">
                  <c:v>48,3</c:v>
                </c:pt>
                <c:pt idx="283">
                  <c:v>48,4</c:v>
                </c:pt>
                <c:pt idx="284">
                  <c:v>48,5</c:v>
                </c:pt>
                <c:pt idx="285">
                  <c:v>48,6</c:v>
                </c:pt>
                <c:pt idx="286">
                  <c:v>48,7</c:v>
                </c:pt>
                <c:pt idx="287">
                  <c:v>48,8</c:v>
                </c:pt>
                <c:pt idx="288">
                  <c:v>48,9</c:v>
                </c:pt>
                <c:pt idx="289">
                  <c:v>49</c:v>
                </c:pt>
                <c:pt idx="290">
                  <c:v>49,1</c:v>
                </c:pt>
                <c:pt idx="291">
                  <c:v>49,2</c:v>
                </c:pt>
                <c:pt idx="292">
                  <c:v>49,3</c:v>
                </c:pt>
                <c:pt idx="293">
                  <c:v>49,4</c:v>
                </c:pt>
                <c:pt idx="294">
                  <c:v>49,5</c:v>
                </c:pt>
                <c:pt idx="295">
                  <c:v>49,6</c:v>
                </c:pt>
                <c:pt idx="296">
                  <c:v>49,7</c:v>
                </c:pt>
                <c:pt idx="297">
                  <c:v>49,8</c:v>
                </c:pt>
                <c:pt idx="298">
                  <c:v>49,9</c:v>
                </c:pt>
                <c:pt idx="299">
                  <c:v>50</c:v>
                </c:pt>
                <c:pt idx="300">
                  <c:v>50,1</c:v>
                </c:pt>
                <c:pt idx="301">
                  <c:v>50,2</c:v>
                </c:pt>
                <c:pt idx="302">
                  <c:v>50,3</c:v>
                </c:pt>
                <c:pt idx="303">
                  <c:v>50,4</c:v>
                </c:pt>
                <c:pt idx="304">
                  <c:v>50,5</c:v>
                </c:pt>
                <c:pt idx="305">
                  <c:v>50,6</c:v>
                </c:pt>
                <c:pt idx="306">
                  <c:v>50,7</c:v>
                </c:pt>
                <c:pt idx="307">
                  <c:v>50,8</c:v>
                </c:pt>
                <c:pt idx="308">
                  <c:v>50,9</c:v>
                </c:pt>
                <c:pt idx="309">
                  <c:v>51</c:v>
                </c:pt>
                <c:pt idx="310">
                  <c:v>51,1</c:v>
                </c:pt>
                <c:pt idx="311">
                  <c:v>51,2</c:v>
                </c:pt>
                <c:pt idx="312">
                  <c:v>51,3</c:v>
                </c:pt>
                <c:pt idx="313">
                  <c:v>51,4</c:v>
                </c:pt>
                <c:pt idx="314">
                  <c:v>51,5</c:v>
                </c:pt>
                <c:pt idx="315">
                  <c:v>51,6</c:v>
                </c:pt>
                <c:pt idx="316">
                  <c:v>51,7</c:v>
                </c:pt>
                <c:pt idx="317">
                  <c:v>51,8</c:v>
                </c:pt>
                <c:pt idx="318">
                  <c:v>51,9</c:v>
                </c:pt>
                <c:pt idx="319">
                  <c:v>52</c:v>
                </c:pt>
                <c:pt idx="320">
                  <c:v>52,1</c:v>
                </c:pt>
                <c:pt idx="321">
                  <c:v>52,2</c:v>
                </c:pt>
                <c:pt idx="322">
                  <c:v>52,3</c:v>
                </c:pt>
                <c:pt idx="323">
                  <c:v>52,4</c:v>
                </c:pt>
                <c:pt idx="324">
                  <c:v>52,5</c:v>
                </c:pt>
                <c:pt idx="325">
                  <c:v>52,6</c:v>
                </c:pt>
                <c:pt idx="326">
                  <c:v>52,7</c:v>
                </c:pt>
                <c:pt idx="327">
                  <c:v>52,8</c:v>
                </c:pt>
                <c:pt idx="328">
                  <c:v>52,9</c:v>
                </c:pt>
                <c:pt idx="329">
                  <c:v>53</c:v>
                </c:pt>
                <c:pt idx="330">
                  <c:v>53,1</c:v>
                </c:pt>
                <c:pt idx="331">
                  <c:v>53,2</c:v>
                </c:pt>
                <c:pt idx="332">
                  <c:v>53,3</c:v>
                </c:pt>
                <c:pt idx="333">
                  <c:v>53,4</c:v>
                </c:pt>
                <c:pt idx="334">
                  <c:v>53,5</c:v>
                </c:pt>
                <c:pt idx="335">
                  <c:v>53,6</c:v>
                </c:pt>
                <c:pt idx="336">
                  <c:v>53,7</c:v>
                </c:pt>
                <c:pt idx="337">
                  <c:v>53,8</c:v>
                </c:pt>
                <c:pt idx="338">
                  <c:v>53,9</c:v>
                </c:pt>
                <c:pt idx="339">
                  <c:v>54</c:v>
                </c:pt>
                <c:pt idx="340">
                  <c:v>54,1</c:v>
                </c:pt>
                <c:pt idx="341">
                  <c:v>54,2</c:v>
                </c:pt>
                <c:pt idx="342">
                  <c:v>54,3</c:v>
                </c:pt>
                <c:pt idx="343">
                  <c:v>54,4</c:v>
                </c:pt>
                <c:pt idx="344">
                  <c:v>54,5</c:v>
                </c:pt>
                <c:pt idx="345">
                  <c:v>54,6</c:v>
                </c:pt>
                <c:pt idx="346">
                  <c:v>54,7</c:v>
                </c:pt>
                <c:pt idx="347">
                  <c:v>54,8</c:v>
                </c:pt>
                <c:pt idx="348">
                  <c:v>54,9</c:v>
                </c:pt>
                <c:pt idx="349">
                  <c:v>55</c:v>
                </c:pt>
                <c:pt idx="350">
                  <c:v>55,1</c:v>
                </c:pt>
                <c:pt idx="351">
                  <c:v>55,2</c:v>
                </c:pt>
                <c:pt idx="352">
                  <c:v>55,3</c:v>
                </c:pt>
                <c:pt idx="353">
                  <c:v>55,4</c:v>
                </c:pt>
                <c:pt idx="354">
                  <c:v>55,5</c:v>
                </c:pt>
                <c:pt idx="355">
                  <c:v>55,6</c:v>
                </c:pt>
                <c:pt idx="356">
                  <c:v>55,7</c:v>
                </c:pt>
                <c:pt idx="357">
                  <c:v>55,8</c:v>
                </c:pt>
                <c:pt idx="358">
                  <c:v>55,9</c:v>
                </c:pt>
                <c:pt idx="359">
                  <c:v>56</c:v>
                </c:pt>
                <c:pt idx="360">
                  <c:v>56,1</c:v>
                </c:pt>
                <c:pt idx="361">
                  <c:v>56,2</c:v>
                </c:pt>
                <c:pt idx="362">
                  <c:v>56,3</c:v>
                </c:pt>
                <c:pt idx="363">
                  <c:v>56,4</c:v>
                </c:pt>
                <c:pt idx="364">
                  <c:v>56,5</c:v>
                </c:pt>
                <c:pt idx="365">
                  <c:v>56,6</c:v>
                </c:pt>
                <c:pt idx="366">
                  <c:v>56,7</c:v>
                </c:pt>
                <c:pt idx="367">
                  <c:v>56,8</c:v>
                </c:pt>
                <c:pt idx="368">
                  <c:v>56,9</c:v>
                </c:pt>
                <c:pt idx="369">
                  <c:v>57</c:v>
                </c:pt>
                <c:pt idx="370">
                  <c:v>57,1</c:v>
                </c:pt>
                <c:pt idx="371">
                  <c:v>57,2</c:v>
                </c:pt>
                <c:pt idx="372">
                  <c:v>57,3</c:v>
                </c:pt>
                <c:pt idx="373">
                  <c:v>57,4</c:v>
                </c:pt>
                <c:pt idx="374">
                  <c:v>57,5</c:v>
                </c:pt>
                <c:pt idx="375">
                  <c:v>57,6</c:v>
                </c:pt>
                <c:pt idx="376">
                  <c:v>57,7</c:v>
                </c:pt>
                <c:pt idx="377">
                  <c:v>57,8</c:v>
                </c:pt>
                <c:pt idx="378">
                  <c:v>57,9</c:v>
                </c:pt>
                <c:pt idx="379">
                  <c:v>58</c:v>
                </c:pt>
                <c:pt idx="380">
                  <c:v>58,1</c:v>
                </c:pt>
                <c:pt idx="381">
                  <c:v>58,2</c:v>
                </c:pt>
                <c:pt idx="382">
                  <c:v>58,3</c:v>
                </c:pt>
                <c:pt idx="383">
                  <c:v>58,4</c:v>
                </c:pt>
                <c:pt idx="384">
                  <c:v>58,5</c:v>
                </c:pt>
                <c:pt idx="385">
                  <c:v>58,6</c:v>
                </c:pt>
                <c:pt idx="386">
                  <c:v>58,7</c:v>
                </c:pt>
                <c:pt idx="387">
                  <c:v>58,8</c:v>
                </c:pt>
                <c:pt idx="388">
                  <c:v>58,9</c:v>
                </c:pt>
                <c:pt idx="389">
                  <c:v>59</c:v>
                </c:pt>
                <c:pt idx="390">
                  <c:v>59,1</c:v>
                </c:pt>
                <c:pt idx="391">
                  <c:v>59,2</c:v>
                </c:pt>
                <c:pt idx="392">
                  <c:v>59,3</c:v>
                </c:pt>
                <c:pt idx="393">
                  <c:v>59,4</c:v>
                </c:pt>
                <c:pt idx="394">
                  <c:v>59,5</c:v>
                </c:pt>
                <c:pt idx="395">
                  <c:v>59,6</c:v>
                </c:pt>
                <c:pt idx="396">
                  <c:v>59,7</c:v>
                </c:pt>
                <c:pt idx="397">
                  <c:v>59,8</c:v>
                </c:pt>
                <c:pt idx="398">
                  <c:v>59,9</c:v>
                </c:pt>
                <c:pt idx="399">
                  <c:v>60</c:v>
                </c:pt>
                <c:pt idx="400">
                  <c:v>More</c:v>
                </c:pt>
              </c:strCache>
            </c:strRef>
          </c:cat>
          <c:val>
            <c:numRef>
              <c:f>here!$B$2:$B$402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10</c:v>
                </c:pt>
                <c:pt idx="84">
                  <c:v>12</c:v>
                </c:pt>
                <c:pt idx="85">
                  <c:v>38</c:v>
                </c:pt>
                <c:pt idx="86">
                  <c:v>32</c:v>
                </c:pt>
                <c:pt idx="87">
                  <c:v>24</c:v>
                </c:pt>
                <c:pt idx="88">
                  <c:v>3</c:v>
                </c:pt>
                <c:pt idx="89">
                  <c:v>3</c:v>
                </c:pt>
                <c:pt idx="90">
                  <c:v>12</c:v>
                </c:pt>
                <c:pt idx="91">
                  <c:v>20</c:v>
                </c:pt>
                <c:pt idx="92">
                  <c:v>25</c:v>
                </c:pt>
                <c:pt idx="93">
                  <c:v>17</c:v>
                </c:pt>
                <c:pt idx="94">
                  <c:v>4</c:v>
                </c:pt>
                <c:pt idx="95">
                  <c:v>12</c:v>
                </c:pt>
                <c:pt idx="96">
                  <c:v>18</c:v>
                </c:pt>
                <c:pt idx="97">
                  <c:v>74</c:v>
                </c:pt>
                <c:pt idx="98">
                  <c:v>66</c:v>
                </c:pt>
                <c:pt idx="99">
                  <c:v>57</c:v>
                </c:pt>
                <c:pt idx="100">
                  <c:v>64</c:v>
                </c:pt>
                <c:pt idx="101">
                  <c:v>35</c:v>
                </c:pt>
                <c:pt idx="102">
                  <c:v>18</c:v>
                </c:pt>
                <c:pt idx="103">
                  <c:v>10</c:v>
                </c:pt>
                <c:pt idx="104">
                  <c:v>13</c:v>
                </c:pt>
                <c:pt idx="105">
                  <c:v>14</c:v>
                </c:pt>
                <c:pt idx="106">
                  <c:v>9</c:v>
                </c:pt>
                <c:pt idx="107">
                  <c:v>4</c:v>
                </c:pt>
                <c:pt idx="108">
                  <c:v>5</c:v>
                </c:pt>
                <c:pt idx="109">
                  <c:v>11</c:v>
                </c:pt>
                <c:pt idx="110">
                  <c:v>7</c:v>
                </c:pt>
                <c:pt idx="111">
                  <c:v>6</c:v>
                </c:pt>
                <c:pt idx="112">
                  <c:v>22</c:v>
                </c:pt>
                <c:pt idx="113">
                  <c:v>16</c:v>
                </c:pt>
                <c:pt idx="114">
                  <c:v>11</c:v>
                </c:pt>
                <c:pt idx="115">
                  <c:v>19</c:v>
                </c:pt>
                <c:pt idx="116">
                  <c:v>13</c:v>
                </c:pt>
                <c:pt idx="117">
                  <c:v>23</c:v>
                </c:pt>
                <c:pt idx="118">
                  <c:v>26</c:v>
                </c:pt>
                <c:pt idx="119">
                  <c:v>21</c:v>
                </c:pt>
                <c:pt idx="120">
                  <c:v>20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8</c:v>
                </c:pt>
                <c:pt idx="125">
                  <c:v>8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1</c:v>
                </c:pt>
                <c:pt idx="140">
                  <c:v>2</c:v>
                </c:pt>
                <c:pt idx="141">
                  <c:v>6</c:v>
                </c:pt>
                <c:pt idx="142">
                  <c:v>2</c:v>
                </c:pt>
                <c:pt idx="143">
                  <c:v>0</c:v>
                </c:pt>
                <c:pt idx="144">
                  <c:v>5</c:v>
                </c:pt>
                <c:pt idx="145">
                  <c:v>3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1-46A6-86EB-33C7F93F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272120"/>
        <c:axId val="575269168"/>
      </c:barChart>
      <c:catAx>
        <c:axId val="57527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269168"/>
        <c:crosses val="autoZero"/>
        <c:auto val="1"/>
        <c:lblAlgn val="ctr"/>
        <c:lblOffset val="100"/>
        <c:noMultiLvlLbl val="0"/>
      </c:catAx>
      <c:valAx>
        <c:axId val="57526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272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 Verpackung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process_delta_t!$A$1:$A$948</c:f>
              <c:numCache>
                <c:formatCode>h:mm:ss</c:formatCode>
                <c:ptCount val="948"/>
                <c:pt idx="0">
                  <c:v>1.4677409606481482</c:v>
                </c:pt>
                <c:pt idx="1">
                  <c:v>1.4681053703703704</c:v>
                </c:pt>
                <c:pt idx="2">
                  <c:v>1.4684567476851851</c:v>
                </c:pt>
                <c:pt idx="3">
                  <c:v>1.4688061458333332</c:v>
                </c:pt>
                <c:pt idx="4">
                  <c:v>1.4691506481481482</c:v>
                </c:pt>
                <c:pt idx="5">
                  <c:v>1.4694995023148147</c:v>
                </c:pt>
                <c:pt idx="6">
                  <c:v>1.4698483449074073</c:v>
                </c:pt>
                <c:pt idx="7">
                  <c:v>1.4701926736111111</c:v>
                </c:pt>
                <c:pt idx="8">
                  <c:v>1.4705389930555555</c:v>
                </c:pt>
                <c:pt idx="9">
                  <c:v>1.4708934490740742</c:v>
                </c:pt>
                <c:pt idx="10">
                  <c:v>1.4712318171296297</c:v>
                </c:pt>
                <c:pt idx="11">
                  <c:v>1.471564201388889</c:v>
                </c:pt>
                <c:pt idx="12">
                  <c:v>1.4719302314814815</c:v>
                </c:pt>
                <c:pt idx="13">
                  <c:v>1.4722751041666666</c:v>
                </c:pt>
                <c:pt idx="14">
                  <c:v>1.4726364351851853</c:v>
                </c:pt>
                <c:pt idx="15">
                  <c:v>1.4729789583333333</c:v>
                </c:pt>
                <c:pt idx="16">
                  <c:v>1.4733214814814815</c:v>
                </c:pt>
                <c:pt idx="17">
                  <c:v>1.4736676157407407</c:v>
                </c:pt>
                <c:pt idx="18">
                  <c:v>1.4740160995370371</c:v>
                </c:pt>
                <c:pt idx="19">
                  <c:v>1.4743604282407408</c:v>
                </c:pt>
                <c:pt idx="20">
                  <c:v>1.4747358680555556</c:v>
                </c:pt>
                <c:pt idx="21">
                  <c:v>1.4750662731481481</c:v>
                </c:pt>
                <c:pt idx="22">
                  <c:v>1.4754115046296297</c:v>
                </c:pt>
                <c:pt idx="23">
                  <c:v>1.4757811458333334</c:v>
                </c:pt>
                <c:pt idx="24">
                  <c:v>1.4761350578703705</c:v>
                </c:pt>
                <c:pt idx="25">
                  <c:v>1.4768463194444446</c:v>
                </c:pt>
                <c:pt idx="26">
                  <c:v>1.4771812499999999</c:v>
                </c:pt>
                <c:pt idx="27">
                  <c:v>1.4775185300925926</c:v>
                </c:pt>
                <c:pt idx="28">
                  <c:v>1.477857974537037</c:v>
                </c:pt>
                <c:pt idx="29">
                  <c:v>1.4781941666666667</c:v>
                </c:pt>
                <c:pt idx="30">
                  <c:v>1.4785319791666667</c:v>
                </c:pt>
                <c:pt idx="31">
                  <c:v>1.4788716087962963</c:v>
                </c:pt>
                <c:pt idx="32">
                  <c:v>1.4792068981481481</c:v>
                </c:pt>
                <c:pt idx="33">
                  <c:v>1.4795427199074074</c:v>
                </c:pt>
                <c:pt idx="34">
                  <c:v>1.4798812615740742</c:v>
                </c:pt>
                <c:pt idx="35">
                  <c:v>1.4802189004629629</c:v>
                </c:pt>
                <c:pt idx="36">
                  <c:v>1.4805561805555556</c:v>
                </c:pt>
                <c:pt idx="37">
                  <c:v>1.4808947222222222</c:v>
                </c:pt>
                <c:pt idx="38">
                  <c:v>1.4812341666666666</c:v>
                </c:pt>
                <c:pt idx="39">
                  <c:v>1.4815683680555556</c:v>
                </c:pt>
                <c:pt idx="40">
                  <c:v>1.4819023958333333</c:v>
                </c:pt>
                <c:pt idx="41">
                  <c:v>1.4822409375000001</c:v>
                </c:pt>
                <c:pt idx="42">
                  <c:v>1.4825798379629629</c:v>
                </c:pt>
                <c:pt idx="43">
                  <c:v>1.4829160300925925</c:v>
                </c:pt>
                <c:pt idx="44">
                  <c:v>1.483255474537037</c:v>
                </c:pt>
                <c:pt idx="45">
                  <c:v>1.4835949189814814</c:v>
                </c:pt>
                <c:pt idx="46">
                  <c:v>1.4839311111111111</c:v>
                </c:pt>
                <c:pt idx="47">
                  <c:v>1.4842678472222222</c:v>
                </c:pt>
                <c:pt idx="48">
                  <c:v>1.4846049421296297</c:v>
                </c:pt>
                <c:pt idx="49">
                  <c:v>1.4849329861111111</c:v>
                </c:pt>
                <c:pt idx="50">
                  <c:v>1.4860182407407407</c:v>
                </c:pt>
                <c:pt idx="51">
                  <c:v>1.4863669097222223</c:v>
                </c:pt>
                <c:pt idx="52">
                  <c:v>1.4867152199074074</c:v>
                </c:pt>
                <c:pt idx="53">
                  <c:v>1.4870897453703704</c:v>
                </c:pt>
                <c:pt idx="54">
                  <c:v>1.4874297337962963</c:v>
                </c:pt>
                <c:pt idx="55">
                  <c:v>1.4877802083333334</c:v>
                </c:pt>
                <c:pt idx="56">
                  <c:v>1.4881104398148148</c:v>
                </c:pt>
                <c:pt idx="57">
                  <c:v>1.4884560300925926</c:v>
                </c:pt>
                <c:pt idx="58">
                  <c:v>1.4888023495370371</c:v>
                </c:pt>
                <c:pt idx="59">
                  <c:v>1.4891712731481481</c:v>
                </c:pt>
                <c:pt idx="60">
                  <c:v>1.4895534027777777</c:v>
                </c:pt>
                <c:pt idx="61">
                  <c:v>1.4898829050925926</c:v>
                </c:pt>
                <c:pt idx="62">
                  <c:v>1.4902507407407408</c:v>
                </c:pt>
                <c:pt idx="63">
                  <c:v>1.4905963310185186</c:v>
                </c:pt>
                <c:pt idx="64">
                  <c:v>1.4909404745370369</c:v>
                </c:pt>
                <c:pt idx="65">
                  <c:v>1.4912835416666668</c:v>
                </c:pt>
                <c:pt idx="66">
                  <c:v>1.4916285995370371</c:v>
                </c:pt>
                <c:pt idx="67">
                  <c:v>1.4919734722222222</c:v>
                </c:pt>
                <c:pt idx="68">
                  <c:v>1.4923172453703704</c:v>
                </c:pt>
                <c:pt idx="69">
                  <c:v>1.4926727893518519</c:v>
                </c:pt>
                <c:pt idx="70">
                  <c:v>1.493027974537037</c:v>
                </c:pt>
                <c:pt idx="71">
                  <c:v>1.4933583796296297</c:v>
                </c:pt>
                <c:pt idx="72">
                  <c:v>1.493724224537037</c:v>
                </c:pt>
                <c:pt idx="73">
                  <c:v>1.4940936921296297</c:v>
                </c:pt>
                <c:pt idx="74">
                  <c:v>1.4944378356481482</c:v>
                </c:pt>
                <c:pt idx="75">
                  <c:v>1.4948053125</c:v>
                </c:pt>
                <c:pt idx="76">
                  <c:v>1.4951776736111111</c:v>
                </c:pt>
                <c:pt idx="77">
                  <c:v>1.4955109722222222</c:v>
                </c:pt>
                <c:pt idx="78">
                  <c:v>1.4958549421296297</c:v>
                </c:pt>
                <c:pt idx="79">
                  <c:v>1.4962499074074074</c:v>
                </c:pt>
                <c:pt idx="80">
                  <c:v>1.4970490624999999</c:v>
                </c:pt>
                <c:pt idx="81">
                  <c:v>1.5035634490740741</c:v>
                </c:pt>
                <c:pt idx="82">
                  <c:v>1.5039204398148147</c:v>
                </c:pt>
                <c:pt idx="83">
                  <c:v>1.5042522916666665</c:v>
                </c:pt>
                <c:pt idx="84">
                  <c:v>1.5046436458333332</c:v>
                </c:pt>
                <c:pt idx="85">
                  <c:v>1.5054742592592594</c:v>
                </c:pt>
                <c:pt idx="86">
                  <c:v>1.506247372685185</c:v>
                </c:pt>
                <c:pt idx="87">
                  <c:v>1.5066472222222222</c:v>
                </c:pt>
                <c:pt idx="88">
                  <c:v>1.5077288541666667</c:v>
                </c:pt>
                <c:pt idx="89">
                  <c:v>1.5080733680555556</c:v>
                </c:pt>
                <c:pt idx="90">
                  <c:v>1.5084189583333334</c:v>
                </c:pt>
                <c:pt idx="91">
                  <c:v>1.5087672685185185</c:v>
                </c:pt>
                <c:pt idx="92">
                  <c:v>1.509111238425926</c:v>
                </c:pt>
                <c:pt idx="93">
                  <c:v>1.5094562847222224</c:v>
                </c:pt>
                <c:pt idx="94">
                  <c:v>1.5098320833333334</c:v>
                </c:pt>
                <c:pt idx="95">
                  <c:v>1.5101644791666669</c:v>
                </c:pt>
                <c:pt idx="96">
                  <c:v>1.5105257986111111</c:v>
                </c:pt>
                <c:pt idx="97">
                  <c:v>1.5109010532407408</c:v>
                </c:pt>
                <c:pt idx="98">
                  <c:v>1.5112470138888887</c:v>
                </c:pt>
                <c:pt idx="99">
                  <c:v>1.5116144907407407</c:v>
                </c:pt>
                <c:pt idx="100">
                  <c:v>1.5119472453703704</c:v>
                </c:pt>
                <c:pt idx="101">
                  <c:v>1.5122950115740741</c:v>
                </c:pt>
                <c:pt idx="102">
                  <c:v>1.5126447685185185</c:v>
                </c:pt>
                <c:pt idx="103">
                  <c:v>1.512977337962963</c:v>
                </c:pt>
                <c:pt idx="104">
                  <c:v>1.5133254629629631</c:v>
                </c:pt>
                <c:pt idx="105">
                  <c:v>1.513669976851852</c:v>
                </c:pt>
                <c:pt idx="106">
                  <c:v>1.514019548611111</c:v>
                </c:pt>
                <c:pt idx="107">
                  <c:v>1.5143654976851852</c:v>
                </c:pt>
                <c:pt idx="108">
                  <c:v>1.5147105555555556</c:v>
                </c:pt>
                <c:pt idx="109">
                  <c:v>1.5150816435185184</c:v>
                </c:pt>
                <c:pt idx="110">
                  <c:v>1.5154480439814815</c:v>
                </c:pt>
                <c:pt idx="111">
                  <c:v>1.5157958101851852</c:v>
                </c:pt>
                <c:pt idx="112">
                  <c:v>1.5161706944444444</c:v>
                </c:pt>
                <c:pt idx="113">
                  <c:v>1.516532210648148</c:v>
                </c:pt>
                <c:pt idx="114">
                  <c:v>1.5168763541666666</c:v>
                </c:pt>
                <c:pt idx="115">
                  <c:v>1.5172376851851852</c:v>
                </c:pt>
                <c:pt idx="116">
                  <c:v>1.5175698958333332</c:v>
                </c:pt>
                <c:pt idx="117">
                  <c:v>1.5179192824074073</c:v>
                </c:pt>
                <c:pt idx="118">
                  <c:v>1.5185450115740742</c:v>
                </c:pt>
                <c:pt idx="119">
                  <c:v>1.5188830092592593</c:v>
                </c:pt>
                <c:pt idx="120">
                  <c:v>1.519219375</c:v>
                </c:pt>
                <c:pt idx="121">
                  <c:v>1.5195593634259259</c:v>
                </c:pt>
                <c:pt idx="122">
                  <c:v>1.5198982754629631</c:v>
                </c:pt>
                <c:pt idx="123">
                  <c:v>1.5202384375</c:v>
                </c:pt>
                <c:pt idx="124">
                  <c:v>1.5205753587962962</c:v>
                </c:pt>
                <c:pt idx="125">
                  <c:v>1.5209144444444445</c:v>
                </c:pt>
                <c:pt idx="126">
                  <c:v>1.521251539351852</c:v>
                </c:pt>
                <c:pt idx="127">
                  <c:v>1.5215889930555555</c:v>
                </c:pt>
                <c:pt idx="128">
                  <c:v>1.5219293402777776</c:v>
                </c:pt>
                <c:pt idx="129">
                  <c:v>1.5222657175925924</c:v>
                </c:pt>
                <c:pt idx="130">
                  <c:v>1.5226028125000002</c:v>
                </c:pt>
                <c:pt idx="131">
                  <c:v>1.5229411689814816</c:v>
                </c:pt>
                <c:pt idx="132">
                  <c:v>1.5232798958333333</c:v>
                </c:pt>
                <c:pt idx="133">
                  <c:v>1.5236184375000001</c:v>
                </c:pt>
                <c:pt idx="134">
                  <c:v>1.5239492013888889</c:v>
                </c:pt>
                <c:pt idx="135">
                  <c:v>1.5247176041666668</c:v>
                </c:pt>
                <c:pt idx="136">
                  <c:v>1.5255017476851851</c:v>
                </c:pt>
                <c:pt idx="137">
                  <c:v>1.5258455324074074</c:v>
                </c:pt>
                <c:pt idx="138">
                  <c:v>1.5262193402777777</c:v>
                </c:pt>
                <c:pt idx="139">
                  <c:v>1.5265636689814817</c:v>
                </c:pt>
                <c:pt idx="140">
                  <c:v>1.5269146875000001</c:v>
                </c:pt>
                <c:pt idx="141">
                  <c:v>1.5272617361111109</c:v>
                </c:pt>
                <c:pt idx="142">
                  <c:v>1.5276295717592592</c:v>
                </c:pt>
                <c:pt idx="143">
                  <c:v>1.5279616087962964</c:v>
                </c:pt>
                <c:pt idx="144">
                  <c:v>1.5283563888888889</c:v>
                </c:pt>
                <c:pt idx="145">
                  <c:v>1.5305918171296296</c:v>
                </c:pt>
                <c:pt idx="146">
                  <c:v>1.5313707175925926</c:v>
                </c:pt>
                <c:pt idx="147">
                  <c:v>1.5317197453703704</c:v>
                </c:pt>
                <c:pt idx="148">
                  <c:v>1.5320940972222221</c:v>
                </c:pt>
                <c:pt idx="149">
                  <c:v>1.5324727893518517</c:v>
                </c:pt>
                <c:pt idx="150">
                  <c:v>1.5328006597222221</c:v>
                </c:pt>
                <c:pt idx="151">
                  <c:v>1.5331717476851852</c:v>
                </c:pt>
                <c:pt idx="152">
                  <c:v>1.5335202430555555</c:v>
                </c:pt>
                <c:pt idx="153">
                  <c:v>1.5338828356481482</c:v>
                </c:pt>
                <c:pt idx="154">
                  <c:v>1.5342376504629631</c:v>
                </c:pt>
                <c:pt idx="155">
                  <c:v>1.5345667824074074</c:v>
                </c:pt>
                <c:pt idx="156">
                  <c:v>1.5349114814814815</c:v>
                </c:pt>
                <c:pt idx="157">
                  <c:v>1.5352838425925928</c:v>
                </c:pt>
                <c:pt idx="158">
                  <c:v>1.5356173148148149</c:v>
                </c:pt>
                <c:pt idx="159">
                  <c:v>1.5359847916666667</c:v>
                </c:pt>
                <c:pt idx="160">
                  <c:v>1.5363177314814815</c:v>
                </c:pt>
                <c:pt idx="161">
                  <c:v>1.5366761689814816</c:v>
                </c:pt>
                <c:pt idx="162">
                  <c:v>1.5370434606481482</c:v>
                </c:pt>
                <c:pt idx="163">
                  <c:v>1.5373894212962962</c:v>
                </c:pt>
                <c:pt idx="164">
                  <c:v>1.5377578009259261</c:v>
                </c:pt>
                <c:pt idx="165">
                  <c:v>1.538124548611111</c:v>
                </c:pt>
                <c:pt idx="166">
                  <c:v>1.5384699652777778</c:v>
                </c:pt>
                <c:pt idx="167">
                  <c:v>1.5388164699074074</c:v>
                </c:pt>
                <c:pt idx="168">
                  <c:v>1.5391617013888887</c:v>
                </c:pt>
                <c:pt idx="169">
                  <c:v>1.5395043981481482</c:v>
                </c:pt>
                <c:pt idx="170">
                  <c:v>1.5398702546296295</c:v>
                </c:pt>
                <c:pt idx="171">
                  <c:v>1.5441235416666665</c:v>
                </c:pt>
                <c:pt idx="172">
                  <c:v>1.5493269907407408</c:v>
                </c:pt>
                <c:pt idx="173">
                  <c:v>1.5501310300925926</c:v>
                </c:pt>
                <c:pt idx="174">
                  <c:v>1.5504672222222222</c:v>
                </c:pt>
                <c:pt idx="175">
                  <c:v>1.5508052199074074</c:v>
                </c:pt>
                <c:pt idx="176">
                  <c:v>1.5511444791666666</c:v>
                </c:pt>
                <c:pt idx="177">
                  <c:v>1.5514739814814815</c:v>
                </c:pt>
                <c:pt idx="178">
                  <c:v>1.5518266319444445</c:v>
                </c:pt>
                <c:pt idx="179">
                  <c:v>1.552157037037037</c:v>
                </c:pt>
                <c:pt idx="180">
                  <c:v>1.5525554398148147</c:v>
                </c:pt>
                <c:pt idx="181">
                  <c:v>1.5536282060185185</c:v>
                </c:pt>
                <c:pt idx="182">
                  <c:v>1.5539660300925926</c:v>
                </c:pt>
                <c:pt idx="183">
                  <c:v>1.5542993287037037</c:v>
                </c:pt>
                <c:pt idx="184">
                  <c:v>1.5546586689814816</c:v>
                </c:pt>
                <c:pt idx="185">
                  <c:v>1.555036087962963</c:v>
                </c:pt>
                <c:pt idx="186">
                  <c:v>1.5553677546296296</c:v>
                </c:pt>
                <c:pt idx="187">
                  <c:v>1.5557336111111111</c:v>
                </c:pt>
                <c:pt idx="188">
                  <c:v>1.5560867939814815</c:v>
                </c:pt>
                <c:pt idx="189">
                  <c:v>1.5564159375000002</c:v>
                </c:pt>
                <c:pt idx="190">
                  <c:v>1.5567642361111111</c:v>
                </c:pt>
                <c:pt idx="191">
                  <c:v>1.5571311805555554</c:v>
                </c:pt>
                <c:pt idx="192">
                  <c:v>1.5575013657407406</c:v>
                </c:pt>
                <c:pt idx="193">
                  <c:v>1.5578315856481482</c:v>
                </c:pt>
                <c:pt idx="194">
                  <c:v>1.5582014120370369</c:v>
                </c:pt>
                <c:pt idx="195">
                  <c:v>1.5585329050925925</c:v>
                </c:pt>
                <c:pt idx="196">
                  <c:v>1.5588766898148148</c:v>
                </c:pt>
                <c:pt idx="197">
                  <c:v>1.5592582754629629</c:v>
                </c:pt>
                <c:pt idx="198">
                  <c:v>1.5596082060185186</c:v>
                </c:pt>
                <c:pt idx="199">
                  <c:v>1.559955798611111</c:v>
                </c:pt>
                <c:pt idx="200">
                  <c:v>1.5603315856481483</c:v>
                </c:pt>
                <c:pt idx="201">
                  <c:v>1.5607023263888888</c:v>
                </c:pt>
                <c:pt idx="202">
                  <c:v>1.5610327199074074</c:v>
                </c:pt>
                <c:pt idx="203">
                  <c:v>1.5613846527777779</c:v>
                </c:pt>
                <c:pt idx="204">
                  <c:v>1.5617805208333335</c:v>
                </c:pt>
                <c:pt idx="205">
                  <c:v>1.5646187037037036</c:v>
                </c:pt>
                <c:pt idx="206">
                  <c:v>1.5649660995370369</c:v>
                </c:pt>
                <c:pt idx="207">
                  <c:v>1.5653102546296296</c:v>
                </c:pt>
                <c:pt idx="208">
                  <c:v>1.5656547569444443</c:v>
                </c:pt>
                <c:pt idx="209">
                  <c:v>1.5660189814814816</c:v>
                </c:pt>
                <c:pt idx="210">
                  <c:v>1.566394050925926</c:v>
                </c:pt>
                <c:pt idx="211">
                  <c:v>1.5667421759259259</c:v>
                </c:pt>
                <c:pt idx="212">
                  <c:v>1.5670866898148148</c:v>
                </c:pt>
                <c:pt idx="213">
                  <c:v>1.5674451273148149</c:v>
                </c:pt>
                <c:pt idx="214">
                  <c:v>1.5677918055555555</c:v>
                </c:pt>
                <c:pt idx="215">
                  <c:v>1.5681386689814816</c:v>
                </c:pt>
                <c:pt idx="216">
                  <c:v>1.5684869675925928</c:v>
                </c:pt>
                <c:pt idx="217">
                  <c:v>1.5688499305555554</c:v>
                </c:pt>
                <c:pt idx="218">
                  <c:v>1.5692023958333334</c:v>
                </c:pt>
                <c:pt idx="219">
                  <c:v>1.5695749305555555</c:v>
                </c:pt>
                <c:pt idx="220">
                  <c:v>1.5699056944444445</c:v>
                </c:pt>
                <c:pt idx="221">
                  <c:v>1.5733943749999999</c:v>
                </c:pt>
                <c:pt idx="222">
                  <c:v>1.5749189004629631</c:v>
                </c:pt>
                <c:pt idx="223">
                  <c:v>1.575312962962963</c:v>
                </c:pt>
                <c:pt idx="224">
                  <c:v>1.5756435416666665</c:v>
                </c:pt>
                <c:pt idx="225">
                  <c:v>1.5799897916666668</c:v>
                </c:pt>
                <c:pt idx="226">
                  <c:v>1.5803883796296296</c:v>
                </c:pt>
                <c:pt idx="227">
                  <c:v>1.5807381249999999</c:v>
                </c:pt>
                <c:pt idx="228">
                  <c:v>1.5811056018518519</c:v>
                </c:pt>
                <c:pt idx="229">
                  <c:v>1.5814503009259258</c:v>
                </c:pt>
                <c:pt idx="230">
                  <c:v>1.5817957175925925</c:v>
                </c:pt>
                <c:pt idx="231">
                  <c:v>1.5821595717592594</c:v>
                </c:pt>
                <c:pt idx="232">
                  <c:v>1.5824921527777778</c:v>
                </c:pt>
                <c:pt idx="233">
                  <c:v>1.5828388310185186</c:v>
                </c:pt>
                <c:pt idx="234">
                  <c:v>1.5832088310185184</c:v>
                </c:pt>
                <c:pt idx="235">
                  <c:v>1.5835542476851852</c:v>
                </c:pt>
                <c:pt idx="236">
                  <c:v>1.5839027430555555</c:v>
                </c:pt>
                <c:pt idx="237">
                  <c:v>1.584275462962963</c:v>
                </c:pt>
                <c:pt idx="238">
                  <c:v>1.5846042361111112</c:v>
                </c:pt>
                <c:pt idx="239">
                  <c:v>1.5849503703703705</c:v>
                </c:pt>
                <c:pt idx="240">
                  <c:v>1.585302835648148</c:v>
                </c:pt>
                <c:pt idx="241">
                  <c:v>1.5856791782407407</c:v>
                </c:pt>
                <c:pt idx="242">
                  <c:v>1.5860191666666665</c:v>
                </c:pt>
                <c:pt idx="243">
                  <c:v>1.5863488425925927</c:v>
                </c:pt>
                <c:pt idx="244">
                  <c:v>1.5866969675925926</c:v>
                </c:pt>
                <c:pt idx="245">
                  <c:v>1.5870441898148147</c:v>
                </c:pt>
                <c:pt idx="246">
                  <c:v>1.5873919560185183</c:v>
                </c:pt>
                <c:pt idx="247">
                  <c:v>1.5877661226851854</c:v>
                </c:pt>
                <c:pt idx="248">
                  <c:v>1.5881397569444444</c:v>
                </c:pt>
                <c:pt idx="249">
                  <c:v>1.5884714236111113</c:v>
                </c:pt>
                <c:pt idx="250">
                  <c:v>1.5888361921296297</c:v>
                </c:pt>
                <c:pt idx="251">
                  <c:v>1.5891817824074073</c:v>
                </c:pt>
                <c:pt idx="252">
                  <c:v>1.5895456481481482</c:v>
                </c:pt>
                <c:pt idx="253">
                  <c:v>1.5898778587962963</c:v>
                </c:pt>
                <c:pt idx="254">
                  <c:v>1.5902422569444443</c:v>
                </c:pt>
                <c:pt idx="255">
                  <c:v>1.5905891203703704</c:v>
                </c:pt>
                <c:pt idx="256">
                  <c:v>1.5909473726851853</c:v>
                </c:pt>
                <c:pt idx="257">
                  <c:v>1.5912926041666666</c:v>
                </c:pt>
                <c:pt idx="258">
                  <c:v>1.5916367592592593</c:v>
                </c:pt>
                <c:pt idx="259">
                  <c:v>1.5919807175925924</c:v>
                </c:pt>
                <c:pt idx="260">
                  <c:v>1.5923480208333332</c:v>
                </c:pt>
                <c:pt idx="261">
                  <c:v>1.5926993981481483</c:v>
                </c:pt>
                <c:pt idx="262">
                  <c:v>1.5930462615740741</c:v>
                </c:pt>
                <c:pt idx="263">
                  <c:v>1.5934462962962963</c:v>
                </c:pt>
                <c:pt idx="264">
                  <c:v>1.5946494560185185</c:v>
                </c:pt>
                <c:pt idx="265">
                  <c:v>1.5949791319444446</c:v>
                </c:pt>
                <c:pt idx="266">
                  <c:v>1.5953252662037039</c:v>
                </c:pt>
                <c:pt idx="267">
                  <c:v>1.595685150462963</c:v>
                </c:pt>
                <c:pt idx="268">
                  <c:v>1.5960477430555555</c:v>
                </c:pt>
                <c:pt idx="269">
                  <c:v>1.5963922569444444</c:v>
                </c:pt>
                <c:pt idx="270">
                  <c:v>1.5967385763888888</c:v>
                </c:pt>
                <c:pt idx="271">
                  <c:v>1.5970852546296297</c:v>
                </c:pt>
                <c:pt idx="272">
                  <c:v>1.5974310300925927</c:v>
                </c:pt>
                <c:pt idx="273">
                  <c:v>1.5977934375</c:v>
                </c:pt>
                <c:pt idx="274">
                  <c:v>1.5981451851851851</c:v>
                </c:pt>
                <c:pt idx="275">
                  <c:v>1.5984911342592594</c:v>
                </c:pt>
                <c:pt idx="276">
                  <c:v>1.5988591550925926</c:v>
                </c:pt>
                <c:pt idx="277">
                  <c:v>1.5992074652777779</c:v>
                </c:pt>
                <c:pt idx="278">
                  <c:v>1.5995563194444444</c:v>
                </c:pt>
                <c:pt idx="279">
                  <c:v>1.5999076967592591</c:v>
                </c:pt>
                <c:pt idx="280">
                  <c:v>1.6002760879629629</c:v>
                </c:pt>
                <c:pt idx="281">
                  <c:v>1.6006209490740742</c:v>
                </c:pt>
                <c:pt idx="282">
                  <c:v>1.6009651041666668</c:v>
                </c:pt>
                <c:pt idx="283">
                  <c:v>1.6013092476851853</c:v>
                </c:pt>
                <c:pt idx="284">
                  <c:v>1.6016785300925926</c:v>
                </c:pt>
                <c:pt idx="285">
                  <c:v>1.6020105671296296</c:v>
                </c:pt>
                <c:pt idx="286">
                  <c:v>1.602367372685185</c:v>
                </c:pt>
                <c:pt idx="287">
                  <c:v>1.6027174884259261</c:v>
                </c:pt>
                <c:pt idx="288">
                  <c:v>1.6030793634259259</c:v>
                </c:pt>
                <c:pt idx="289">
                  <c:v>1.6034580439814814</c:v>
                </c:pt>
                <c:pt idx="290">
                  <c:v>1.6037953240740741</c:v>
                </c:pt>
                <c:pt idx="291">
                  <c:v>1.604125</c:v>
                </c:pt>
                <c:pt idx="292">
                  <c:v>1.6044729513888889</c:v>
                </c:pt>
                <c:pt idx="293">
                  <c:v>1.604831388888889</c:v>
                </c:pt>
                <c:pt idx="294">
                  <c:v>1.6051845717592594</c:v>
                </c:pt>
                <c:pt idx="295">
                  <c:v>1.6055167824074075</c:v>
                </c:pt>
                <c:pt idx="296">
                  <c:v>1.6058593055555557</c:v>
                </c:pt>
                <c:pt idx="297">
                  <c:v>1.6062050810185187</c:v>
                </c:pt>
                <c:pt idx="298">
                  <c:v>1.6065506828703704</c:v>
                </c:pt>
                <c:pt idx="299">
                  <c:v>1.6069224884259259</c:v>
                </c:pt>
                <c:pt idx="300">
                  <c:v>1.6072767708333333</c:v>
                </c:pt>
                <c:pt idx="301">
                  <c:v>1.6076232638888888</c:v>
                </c:pt>
                <c:pt idx="302">
                  <c:v>1.6079847800925926</c:v>
                </c:pt>
                <c:pt idx="303">
                  <c:v>1.6083314583333332</c:v>
                </c:pt>
                <c:pt idx="304">
                  <c:v>1.608697662037037</c:v>
                </c:pt>
                <c:pt idx="305">
                  <c:v>1.6090295138888888</c:v>
                </c:pt>
                <c:pt idx="306">
                  <c:v>1.6093982638888891</c:v>
                </c:pt>
                <c:pt idx="307">
                  <c:v>1.6097434953703704</c:v>
                </c:pt>
                <c:pt idx="308">
                  <c:v>1.6100898148148148</c:v>
                </c:pt>
                <c:pt idx="309">
                  <c:v>1.6104431828703705</c:v>
                </c:pt>
                <c:pt idx="310">
                  <c:v>1.610795648148148</c:v>
                </c:pt>
                <c:pt idx="311">
                  <c:v>1.6111383449074075</c:v>
                </c:pt>
                <c:pt idx="312">
                  <c:v>1.6114839467592592</c:v>
                </c:pt>
                <c:pt idx="313">
                  <c:v>1.6118291782407406</c:v>
                </c:pt>
                <c:pt idx="314">
                  <c:v>1.6121858101851854</c:v>
                </c:pt>
                <c:pt idx="315">
                  <c:v>1.6138777893518519</c:v>
                </c:pt>
                <c:pt idx="316">
                  <c:v>1.6142792708333333</c:v>
                </c:pt>
                <c:pt idx="317">
                  <c:v>1.6146237731481481</c:v>
                </c:pt>
                <c:pt idx="318">
                  <c:v>1.6149717245370372</c:v>
                </c:pt>
                <c:pt idx="319">
                  <c:v>1.6153392013888888</c:v>
                </c:pt>
                <c:pt idx="320">
                  <c:v>1.6157032407407406</c:v>
                </c:pt>
                <c:pt idx="321">
                  <c:v>1.6160481134259259</c:v>
                </c:pt>
                <c:pt idx="322">
                  <c:v>1.6163935300925925</c:v>
                </c:pt>
                <c:pt idx="323">
                  <c:v>1.6167414699074074</c:v>
                </c:pt>
                <c:pt idx="324">
                  <c:v>1.6170843518518518</c:v>
                </c:pt>
                <c:pt idx="325">
                  <c:v>1.6174547222222222</c:v>
                </c:pt>
                <c:pt idx="326">
                  <c:v>1.6178270833333332</c:v>
                </c:pt>
                <c:pt idx="327">
                  <c:v>1.618157662037037</c:v>
                </c:pt>
                <c:pt idx="328">
                  <c:v>1.6185153819444444</c:v>
                </c:pt>
                <c:pt idx="329">
                  <c:v>1.6188611574074074</c:v>
                </c:pt>
                <c:pt idx="330">
                  <c:v>1.6192112731481481</c:v>
                </c:pt>
                <c:pt idx="331">
                  <c:v>1.6195559606481482</c:v>
                </c:pt>
                <c:pt idx="332">
                  <c:v>1.6199306712962964</c:v>
                </c:pt>
                <c:pt idx="333">
                  <c:v>1.6202753587962961</c:v>
                </c:pt>
                <c:pt idx="334">
                  <c:v>1.6206245717592593</c:v>
                </c:pt>
                <c:pt idx="335">
                  <c:v>1.6209687152777779</c:v>
                </c:pt>
                <c:pt idx="336">
                  <c:v>1.6213128703703705</c:v>
                </c:pt>
                <c:pt idx="337">
                  <c:v>1.6216599074074074</c:v>
                </c:pt>
                <c:pt idx="338">
                  <c:v>1.6220268402777778</c:v>
                </c:pt>
                <c:pt idx="339">
                  <c:v>1.6224011921296295</c:v>
                </c:pt>
                <c:pt idx="340">
                  <c:v>1.6227317824074072</c:v>
                </c:pt>
                <c:pt idx="341">
                  <c:v>1.6230997916666667</c:v>
                </c:pt>
                <c:pt idx="342">
                  <c:v>1.6234316435185185</c:v>
                </c:pt>
                <c:pt idx="343">
                  <c:v>1.6237765162037037</c:v>
                </c:pt>
                <c:pt idx="344">
                  <c:v>1.624124826388889</c:v>
                </c:pt>
                <c:pt idx="345">
                  <c:v>1.6244812731481482</c:v>
                </c:pt>
                <c:pt idx="346">
                  <c:v>1.6248265046296297</c:v>
                </c:pt>
                <c:pt idx="347">
                  <c:v>1.6251724652777777</c:v>
                </c:pt>
                <c:pt idx="348">
                  <c:v>1.6255258333333333</c:v>
                </c:pt>
                <c:pt idx="349">
                  <c:v>1.6258750462962963</c:v>
                </c:pt>
                <c:pt idx="350">
                  <c:v>1.6262065277777777</c:v>
                </c:pt>
                <c:pt idx="351">
                  <c:v>1.6265745486111109</c:v>
                </c:pt>
                <c:pt idx="352">
                  <c:v>1.6269431134259258</c:v>
                </c:pt>
                <c:pt idx="353">
                  <c:v>1.6272729745370369</c:v>
                </c:pt>
                <c:pt idx="354">
                  <c:v>1.6276467824074072</c:v>
                </c:pt>
                <c:pt idx="355">
                  <c:v>1.6279894791666667</c:v>
                </c:pt>
                <c:pt idx="356">
                  <c:v>1.6283352546296297</c:v>
                </c:pt>
                <c:pt idx="357">
                  <c:v>1.6286819328703706</c:v>
                </c:pt>
                <c:pt idx="358">
                  <c:v>1.6290526736111111</c:v>
                </c:pt>
                <c:pt idx="359">
                  <c:v>1.629426111111111</c:v>
                </c:pt>
                <c:pt idx="360">
                  <c:v>1.6297746064814813</c:v>
                </c:pt>
                <c:pt idx="361">
                  <c:v>1.630114224537037</c:v>
                </c:pt>
                <c:pt idx="362">
                  <c:v>1.6304419212962964</c:v>
                </c:pt>
                <c:pt idx="363">
                  <c:v>1.6308039699074075</c:v>
                </c:pt>
                <c:pt idx="364">
                  <c:v>1.6311783217592593</c:v>
                </c:pt>
                <c:pt idx="365">
                  <c:v>1.6315210185185185</c:v>
                </c:pt>
                <c:pt idx="366">
                  <c:v>1.6318790972222224</c:v>
                </c:pt>
                <c:pt idx="367">
                  <c:v>1.6322686342592592</c:v>
                </c:pt>
                <c:pt idx="368">
                  <c:v>1.6333621990740741</c:v>
                </c:pt>
                <c:pt idx="369">
                  <c:v>1.6337090624999999</c:v>
                </c:pt>
                <c:pt idx="370">
                  <c:v>1.6340745486111112</c:v>
                </c:pt>
                <c:pt idx="371">
                  <c:v>1.6344554050925926</c:v>
                </c:pt>
                <c:pt idx="372">
                  <c:v>1.6347863541666667</c:v>
                </c:pt>
                <c:pt idx="373">
                  <c:v>1.6351576273148147</c:v>
                </c:pt>
                <c:pt idx="374">
                  <c:v>1.6354876736111112</c:v>
                </c:pt>
                <c:pt idx="375">
                  <c:v>1.6358517129629631</c:v>
                </c:pt>
                <c:pt idx="376">
                  <c:v>1.6361830208333332</c:v>
                </c:pt>
                <c:pt idx="377">
                  <c:v>1.6365845023148147</c:v>
                </c:pt>
                <c:pt idx="378">
                  <c:v>1.6374699189814814</c:v>
                </c:pt>
                <c:pt idx="379">
                  <c:v>1.6378209374999999</c:v>
                </c:pt>
                <c:pt idx="380">
                  <c:v>1.6381840740740741</c:v>
                </c:pt>
                <c:pt idx="381">
                  <c:v>1.6385446759259259</c:v>
                </c:pt>
                <c:pt idx="382">
                  <c:v>1.6388899074074073</c:v>
                </c:pt>
                <c:pt idx="383">
                  <c:v>1.6392485185185186</c:v>
                </c:pt>
                <c:pt idx="384">
                  <c:v>1.6396255902777779</c:v>
                </c:pt>
                <c:pt idx="385">
                  <c:v>1.6399626851851852</c:v>
                </c:pt>
                <c:pt idx="386">
                  <c:v>1.6402934490740742</c:v>
                </c:pt>
                <c:pt idx="387">
                  <c:v>1.6406533217592592</c:v>
                </c:pt>
                <c:pt idx="388">
                  <c:v>1.6409831828703703</c:v>
                </c:pt>
                <c:pt idx="389">
                  <c:v>1.6413293287037036</c:v>
                </c:pt>
                <c:pt idx="390">
                  <c:v>1.6417002430555554</c:v>
                </c:pt>
                <c:pt idx="391">
                  <c:v>1.6420660879629629</c:v>
                </c:pt>
                <c:pt idx="392">
                  <c:v>1.6424140277777779</c:v>
                </c:pt>
                <c:pt idx="393">
                  <c:v>1.6427795254629629</c:v>
                </c:pt>
                <c:pt idx="394">
                  <c:v>1.643145185185185</c:v>
                </c:pt>
                <c:pt idx="395">
                  <c:v>1.6434900578703704</c:v>
                </c:pt>
                <c:pt idx="396">
                  <c:v>1.643835289351852</c:v>
                </c:pt>
                <c:pt idx="397">
                  <c:v>1.6441982523148146</c:v>
                </c:pt>
                <c:pt idx="398">
                  <c:v>1.644545648148148</c:v>
                </c:pt>
                <c:pt idx="399">
                  <c:v>1.6448979398148147</c:v>
                </c:pt>
                <c:pt idx="400">
                  <c:v>1.6452263541666667</c:v>
                </c:pt>
                <c:pt idx="401">
                  <c:v>1.6455741203703704</c:v>
                </c:pt>
                <c:pt idx="402">
                  <c:v>1.6459207986111113</c:v>
                </c:pt>
                <c:pt idx="403">
                  <c:v>1.6462794097222222</c:v>
                </c:pt>
                <c:pt idx="404">
                  <c:v>1.6466266319444445</c:v>
                </c:pt>
                <c:pt idx="405">
                  <c:v>1.6469715046296296</c:v>
                </c:pt>
                <c:pt idx="406">
                  <c:v>1.6473371759259261</c:v>
                </c:pt>
                <c:pt idx="407">
                  <c:v>1.6476692013888887</c:v>
                </c:pt>
                <c:pt idx="408">
                  <c:v>1.6480211342592592</c:v>
                </c:pt>
                <c:pt idx="409">
                  <c:v>1.6483526157407407</c:v>
                </c:pt>
                <c:pt idx="410">
                  <c:v>1.6487269675925926</c:v>
                </c:pt>
                <c:pt idx="411">
                  <c:v>1.6490754513888888</c:v>
                </c:pt>
                <c:pt idx="412">
                  <c:v>1.6494241203703703</c:v>
                </c:pt>
                <c:pt idx="413">
                  <c:v>1.6497944907407409</c:v>
                </c:pt>
                <c:pt idx="414">
                  <c:v>1.6501259837962963</c:v>
                </c:pt>
                <c:pt idx="415">
                  <c:v>1.6504880324074074</c:v>
                </c:pt>
                <c:pt idx="416">
                  <c:v>1.6508571412037036</c:v>
                </c:pt>
                <c:pt idx="417">
                  <c:v>1.6512009259259259</c:v>
                </c:pt>
                <c:pt idx="418">
                  <c:v>1.6515506828703703</c:v>
                </c:pt>
                <c:pt idx="419">
                  <c:v>1.6519219560185185</c:v>
                </c:pt>
                <c:pt idx="420">
                  <c:v>1.6522823842592591</c:v>
                </c:pt>
                <c:pt idx="421">
                  <c:v>1.6526305092592593</c:v>
                </c:pt>
                <c:pt idx="422">
                  <c:v>1.6529797222222222</c:v>
                </c:pt>
                <c:pt idx="423">
                  <c:v>1.6533408680555555</c:v>
                </c:pt>
                <c:pt idx="424">
                  <c:v>1.6536857407407406</c:v>
                </c:pt>
                <c:pt idx="425">
                  <c:v>1.654030787037037</c:v>
                </c:pt>
                <c:pt idx="426">
                  <c:v>1.6543725925925927</c:v>
                </c:pt>
                <c:pt idx="427">
                  <c:v>1.6547205324074072</c:v>
                </c:pt>
                <c:pt idx="428">
                  <c:v>1.655065763888889</c:v>
                </c:pt>
                <c:pt idx="429">
                  <c:v>1.6554305324074075</c:v>
                </c:pt>
                <c:pt idx="430">
                  <c:v>1.6557989120370369</c:v>
                </c:pt>
                <c:pt idx="431">
                  <c:v>1.656143599537037</c:v>
                </c:pt>
                <c:pt idx="432">
                  <c:v>1.6565132523148147</c:v>
                </c:pt>
                <c:pt idx="433">
                  <c:v>1.6568682523148148</c:v>
                </c:pt>
                <c:pt idx="434">
                  <c:v>1.6571971990740741</c:v>
                </c:pt>
                <c:pt idx="435">
                  <c:v>1.6575424421296296</c:v>
                </c:pt>
                <c:pt idx="436">
                  <c:v>1.6579082870370372</c:v>
                </c:pt>
                <c:pt idx="437">
                  <c:v>1.6582562384259258</c:v>
                </c:pt>
                <c:pt idx="438">
                  <c:v>1.6586094212962963</c:v>
                </c:pt>
                <c:pt idx="439">
                  <c:v>1.6589374768518519</c:v>
                </c:pt>
                <c:pt idx="440">
                  <c:v>1.6592809027777777</c:v>
                </c:pt>
                <c:pt idx="441">
                  <c:v>1.6596252314814817</c:v>
                </c:pt>
                <c:pt idx="442">
                  <c:v>1.6600178472222222</c:v>
                </c:pt>
                <c:pt idx="443">
                  <c:v>1.6607743171296296</c:v>
                </c:pt>
                <c:pt idx="444">
                  <c:v>1.6611432407407407</c:v>
                </c:pt>
                <c:pt idx="445">
                  <c:v>1.6615130671296297</c:v>
                </c:pt>
                <c:pt idx="446">
                  <c:v>1.6644024305555556</c:v>
                </c:pt>
                <c:pt idx="447">
                  <c:v>1.664801550925926</c:v>
                </c:pt>
                <c:pt idx="448">
                  <c:v>1.6651482291666668</c:v>
                </c:pt>
                <c:pt idx="449">
                  <c:v>1.6655097453703704</c:v>
                </c:pt>
                <c:pt idx="450">
                  <c:v>1.6658562384259259</c:v>
                </c:pt>
                <c:pt idx="451">
                  <c:v>1.6662009375</c:v>
                </c:pt>
                <c:pt idx="452">
                  <c:v>1.6665490625000001</c:v>
                </c:pt>
                <c:pt idx="453">
                  <c:v>1.6668939236111111</c:v>
                </c:pt>
                <c:pt idx="454">
                  <c:v>1.6672398842592591</c:v>
                </c:pt>
                <c:pt idx="455">
                  <c:v>1.6675863888888891</c:v>
                </c:pt>
                <c:pt idx="456">
                  <c:v>1.6679403009259257</c:v>
                </c:pt>
                <c:pt idx="457">
                  <c:v>1.6683153703703706</c:v>
                </c:pt>
                <c:pt idx="458">
                  <c:v>1.6686946064814814</c:v>
                </c:pt>
                <c:pt idx="459">
                  <c:v>1.6690344097222223</c:v>
                </c:pt>
                <c:pt idx="460">
                  <c:v>1.6693620949074073</c:v>
                </c:pt>
                <c:pt idx="461">
                  <c:v>1.6697104050925926</c:v>
                </c:pt>
                <c:pt idx="462">
                  <c:v>1.6700807754629632</c:v>
                </c:pt>
                <c:pt idx="463">
                  <c:v>1.6704283680555556</c:v>
                </c:pt>
                <c:pt idx="464">
                  <c:v>1.6707913194444446</c:v>
                </c:pt>
                <c:pt idx="465">
                  <c:v>1.6711367361111109</c:v>
                </c:pt>
                <c:pt idx="466">
                  <c:v>1.6714816087962965</c:v>
                </c:pt>
                <c:pt idx="467">
                  <c:v>1.6718261111111112</c:v>
                </c:pt>
                <c:pt idx="468">
                  <c:v>1.6722209027777777</c:v>
                </c:pt>
                <c:pt idx="469">
                  <c:v>1.712377337962963</c:v>
                </c:pt>
                <c:pt idx="470">
                  <c:v>1.7127475347222223</c:v>
                </c:pt>
                <c:pt idx="471">
                  <c:v>1.7130962037037039</c:v>
                </c:pt>
                <c:pt idx="472">
                  <c:v>1.7134671064814815</c:v>
                </c:pt>
                <c:pt idx="473">
                  <c:v>1.7137969675925926</c:v>
                </c:pt>
                <c:pt idx="474">
                  <c:v>1.714143113425926</c:v>
                </c:pt>
                <c:pt idx="475">
                  <c:v>1.7145198148148149</c:v>
                </c:pt>
                <c:pt idx="476">
                  <c:v>1.7148498495370372</c:v>
                </c:pt>
                <c:pt idx="477">
                  <c:v>1.7151956249999998</c:v>
                </c:pt>
                <c:pt idx="478">
                  <c:v>1.7155569560185184</c:v>
                </c:pt>
                <c:pt idx="479">
                  <c:v>1.7159215393518519</c:v>
                </c:pt>
                <c:pt idx="480">
                  <c:v>1.716266226851852</c:v>
                </c:pt>
                <c:pt idx="481">
                  <c:v>1.7166138194444445</c:v>
                </c:pt>
                <c:pt idx="482">
                  <c:v>1.716962488425926</c:v>
                </c:pt>
                <c:pt idx="483">
                  <c:v>1.7173274305555557</c:v>
                </c:pt>
                <c:pt idx="484">
                  <c:v>1.7176981597222221</c:v>
                </c:pt>
                <c:pt idx="485">
                  <c:v>1.7180428472222222</c:v>
                </c:pt>
                <c:pt idx="486">
                  <c:v>1.7183859143518521</c:v>
                </c:pt>
                <c:pt idx="487">
                  <c:v>1.7187304166666668</c:v>
                </c:pt>
                <c:pt idx="488">
                  <c:v>1.7190772800925926</c:v>
                </c:pt>
                <c:pt idx="489">
                  <c:v>1.7194391550925925</c:v>
                </c:pt>
                <c:pt idx="490">
                  <c:v>1.7197823958333331</c:v>
                </c:pt>
                <c:pt idx="491">
                  <c:v>1.7201585532407409</c:v>
                </c:pt>
                <c:pt idx="492">
                  <c:v>1.7205211458333332</c:v>
                </c:pt>
                <c:pt idx="493">
                  <c:v>1.7208761458333335</c:v>
                </c:pt>
                <c:pt idx="494">
                  <c:v>1.7212079976851853</c:v>
                </c:pt>
                <c:pt idx="495">
                  <c:v>1.7215534143518521</c:v>
                </c:pt>
                <c:pt idx="496">
                  <c:v>1.7219192592592591</c:v>
                </c:pt>
                <c:pt idx="497">
                  <c:v>1.7222628703703702</c:v>
                </c:pt>
                <c:pt idx="498">
                  <c:v>1.7226169560185185</c:v>
                </c:pt>
                <c:pt idx="499">
                  <c:v>1.7229497106481482</c:v>
                </c:pt>
                <c:pt idx="500">
                  <c:v>1.7232974768518519</c:v>
                </c:pt>
                <c:pt idx="501">
                  <c:v>1.7236416319444445</c:v>
                </c:pt>
                <c:pt idx="502">
                  <c:v>1.7251547569444443</c:v>
                </c:pt>
                <c:pt idx="503">
                  <c:v>1.7254932986111111</c:v>
                </c:pt>
                <c:pt idx="504">
                  <c:v>1.7258323842592591</c:v>
                </c:pt>
                <c:pt idx="505">
                  <c:v>1.7261732754629628</c:v>
                </c:pt>
                <c:pt idx="506">
                  <c:v>1.7265091087962965</c:v>
                </c:pt>
                <c:pt idx="507">
                  <c:v>1.7268462037037038</c:v>
                </c:pt>
                <c:pt idx="508">
                  <c:v>1.7271878125</c:v>
                </c:pt>
                <c:pt idx="509">
                  <c:v>1.7275250925925927</c:v>
                </c:pt>
                <c:pt idx="510">
                  <c:v>1.7278618287037038</c:v>
                </c:pt>
                <c:pt idx="511">
                  <c:v>1.728201087962963</c:v>
                </c:pt>
                <c:pt idx="512">
                  <c:v>1.7285400000000002</c:v>
                </c:pt>
                <c:pt idx="513">
                  <c:v>1.7288769097222221</c:v>
                </c:pt>
                <c:pt idx="514">
                  <c:v>1.7292158101851851</c:v>
                </c:pt>
                <c:pt idx="515">
                  <c:v>1.7295539930555557</c:v>
                </c:pt>
                <c:pt idx="516">
                  <c:v>1.7298918055555554</c:v>
                </c:pt>
                <c:pt idx="517">
                  <c:v>1.730229988425926</c:v>
                </c:pt>
                <c:pt idx="518">
                  <c:v>1.730566909722222</c:v>
                </c:pt>
                <c:pt idx="519">
                  <c:v>1.730907974537037</c:v>
                </c:pt>
                <c:pt idx="520">
                  <c:v>1.7312445254629631</c:v>
                </c:pt>
                <c:pt idx="521">
                  <c:v>1.7315859606481481</c:v>
                </c:pt>
                <c:pt idx="522">
                  <c:v>1.7319239699074074</c:v>
                </c:pt>
                <c:pt idx="523">
                  <c:v>1.732265763888889</c:v>
                </c:pt>
                <c:pt idx="524">
                  <c:v>1.7401851388888887</c:v>
                </c:pt>
                <c:pt idx="525">
                  <c:v>1.7405799305555556</c:v>
                </c:pt>
                <c:pt idx="526">
                  <c:v>1.7409197337962965</c:v>
                </c:pt>
                <c:pt idx="527">
                  <c:v>1.7412570138888888</c:v>
                </c:pt>
                <c:pt idx="528">
                  <c:v>1.741587951388889</c:v>
                </c:pt>
                <c:pt idx="529">
                  <c:v>1.7428010648148149</c:v>
                </c:pt>
                <c:pt idx="530">
                  <c:v>1.7448164004629629</c:v>
                </c:pt>
                <c:pt idx="531">
                  <c:v>1.7451860416666665</c:v>
                </c:pt>
                <c:pt idx="532">
                  <c:v>1.7455191666666665</c:v>
                </c:pt>
                <c:pt idx="533">
                  <c:v>1.7458643981481483</c:v>
                </c:pt>
                <c:pt idx="534">
                  <c:v>1.7462119791666666</c:v>
                </c:pt>
                <c:pt idx="535">
                  <c:v>1.7465814467592593</c:v>
                </c:pt>
                <c:pt idx="536">
                  <c:v>1.7469275810185185</c:v>
                </c:pt>
                <c:pt idx="537">
                  <c:v>1.7472905324074075</c:v>
                </c:pt>
                <c:pt idx="538">
                  <c:v>1.7476361342592592</c:v>
                </c:pt>
                <c:pt idx="539">
                  <c:v>1.7480247685185186</c:v>
                </c:pt>
                <c:pt idx="540">
                  <c:v>1.7509399884259258</c:v>
                </c:pt>
                <c:pt idx="541">
                  <c:v>1.7512850347222222</c:v>
                </c:pt>
                <c:pt idx="542">
                  <c:v>1.7516329861111113</c:v>
                </c:pt>
                <c:pt idx="543">
                  <c:v>1.7519944907407408</c:v>
                </c:pt>
                <c:pt idx="544">
                  <c:v>1.7523652314814813</c:v>
                </c:pt>
                <c:pt idx="545">
                  <c:v>1.7527097337962965</c:v>
                </c:pt>
                <c:pt idx="546">
                  <c:v>1.7530777546296297</c:v>
                </c:pt>
                <c:pt idx="547">
                  <c:v>1.7534108680555556</c:v>
                </c:pt>
                <c:pt idx="548">
                  <c:v>1.753775636574074</c:v>
                </c:pt>
                <c:pt idx="549">
                  <c:v>1.7541248495370372</c:v>
                </c:pt>
                <c:pt idx="550">
                  <c:v>1.7544722453703705</c:v>
                </c:pt>
                <c:pt idx="551">
                  <c:v>1.7548167592592594</c:v>
                </c:pt>
                <c:pt idx="552">
                  <c:v>1.7551710300925927</c:v>
                </c:pt>
                <c:pt idx="553">
                  <c:v>1.7555012615740742</c:v>
                </c:pt>
                <c:pt idx="554">
                  <c:v>1.7558477546296296</c:v>
                </c:pt>
                <c:pt idx="555">
                  <c:v>1.7562074537037038</c:v>
                </c:pt>
                <c:pt idx="556">
                  <c:v>1.7565707754629631</c:v>
                </c:pt>
                <c:pt idx="557">
                  <c:v>1.7569422337962961</c:v>
                </c:pt>
                <c:pt idx="558">
                  <c:v>1.7572890856481482</c:v>
                </c:pt>
                <c:pt idx="559">
                  <c:v>1.7576406597222221</c:v>
                </c:pt>
                <c:pt idx="560">
                  <c:v>1.7579725115740739</c:v>
                </c:pt>
                <c:pt idx="561">
                  <c:v>1.7583419791666666</c:v>
                </c:pt>
                <c:pt idx="562">
                  <c:v>1.7587114351851851</c:v>
                </c:pt>
                <c:pt idx="563">
                  <c:v>1.7590423842592591</c:v>
                </c:pt>
                <c:pt idx="564">
                  <c:v>1.7593890624999999</c:v>
                </c:pt>
                <c:pt idx="565">
                  <c:v>1.7597836689814814</c:v>
                </c:pt>
                <c:pt idx="566">
                  <c:v>1.7617002662037038</c:v>
                </c:pt>
                <c:pt idx="567">
                  <c:v>1.7620286805555554</c:v>
                </c:pt>
                <c:pt idx="568">
                  <c:v>1.7624287037037036</c:v>
                </c:pt>
                <c:pt idx="569">
                  <c:v>1.769602465277778</c:v>
                </c:pt>
                <c:pt idx="570">
                  <c:v>1.7699788078703702</c:v>
                </c:pt>
                <c:pt idx="571">
                  <c:v>1.7703243981481482</c:v>
                </c:pt>
                <c:pt idx="572">
                  <c:v>1.7706716203703703</c:v>
                </c:pt>
                <c:pt idx="573">
                  <c:v>1.7710213773148147</c:v>
                </c:pt>
                <c:pt idx="574">
                  <c:v>1.7713845138888891</c:v>
                </c:pt>
                <c:pt idx="575">
                  <c:v>1.771729560185185</c:v>
                </c:pt>
                <c:pt idx="576">
                  <c:v>1.7720767824074075</c:v>
                </c:pt>
                <c:pt idx="577">
                  <c:v>1.7724263657407406</c:v>
                </c:pt>
                <c:pt idx="578">
                  <c:v>1.7727728587962961</c:v>
                </c:pt>
                <c:pt idx="579">
                  <c:v>1.7731396180555556</c:v>
                </c:pt>
                <c:pt idx="580">
                  <c:v>1.7734710995370371</c:v>
                </c:pt>
                <c:pt idx="581">
                  <c:v>1.7738168750000001</c:v>
                </c:pt>
                <c:pt idx="582">
                  <c:v>1.7741930324074073</c:v>
                </c:pt>
                <c:pt idx="583">
                  <c:v>1.774571539351852</c:v>
                </c:pt>
                <c:pt idx="584">
                  <c:v>1.774900138888889</c:v>
                </c:pt>
                <c:pt idx="585">
                  <c:v>1.775245</c:v>
                </c:pt>
                <c:pt idx="586">
                  <c:v>1.7756032638888888</c:v>
                </c:pt>
                <c:pt idx="587">
                  <c:v>1.7759806828703706</c:v>
                </c:pt>
                <c:pt idx="588">
                  <c:v>1.7763266435185185</c:v>
                </c:pt>
                <c:pt idx="589">
                  <c:v>1.7766684375000001</c:v>
                </c:pt>
                <c:pt idx="590">
                  <c:v>1.7770181944444445</c:v>
                </c:pt>
                <c:pt idx="591">
                  <c:v>1.7773650578703704</c:v>
                </c:pt>
                <c:pt idx="592">
                  <c:v>1.777711377314815</c:v>
                </c:pt>
                <c:pt idx="593">
                  <c:v>1.7780560648148147</c:v>
                </c:pt>
                <c:pt idx="594">
                  <c:v>1.7783976736111109</c:v>
                </c:pt>
                <c:pt idx="595">
                  <c:v>1.7787720254629629</c:v>
                </c:pt>
                <c:pt idx="596">
                  <c:v>1.7791396874999998</c:v>
                </c:pt>
                <c:pt idx="597">
                  <c:v>1.7794869097222223</c:v>
                </c:pt>
                <c:pt idx="598">
                  <c:v>1.779855462962963</c:v>
                </c:pt>
                <c:pt idx="599">
                  <c:v>1.7801865972222224</c:v>
                </c:pt>
                <c:pt idx="600">
                  <c:v>1.7805515393518521</c:v>
                </c:pt>
                <c:pt idx="601">
                  <c:v>1.7809029282407409</c:v>
                </c:pt>
                <c:pt idx="602">
                  <c:v>1.7812765509259259</c:v>
                </c:pt>
                <c:pt idx="603">
                  <c:v>1.781609837962963</c:v>
                </c:pt>
                <c:pt idx="604">
                  <c:v>1.7819568865740743</c:v>
                </c:pt>
                <c:pt idx="605">
                  <c:v>1.7823207523148148</c:v>
                </c:pt>
                <c:pt idx="606">
                  <c:v>1.7826511458333334</c:v>
                </c:pt>
                <c:pt idx="607">
                  <c:v>1.7829962037037035</c:v>
                </c:pt>
                <c:pt idx="608">
                  <c:v>1.7833631365740739</c:v>
                </c:pt>
                <c:pt idx="609">
                  <c:v>1.783725914351852</c:v>
                </c:pt>
                <c:pt idx="610">
                  <c:v>1.7840745833333331</c:v>
                </c:pt>
                <c:pt idx="611">
                  <c:v>1.7844228935185185</c:v>
                </c:pt>
                <c:pt idx="612">
                  <c:v>1.7847710185185184</c:v>
                </c:pt>
                <c:pt idx="613">
                  <c:v>1.7851466319444445</c:v>
                </c:pt>
                <c:pt idx="614">
                  <c:v>1.7854927662037037</c:v>
                </c:pt>
                <c:pt idx="615">
                  <c:v>1.7858457754629629</c:v>
                </c:pt>
                <c:pt idx="616">
                  <c:v>1.7861731018518516</c:v>
                </c:pt>
                <c:pt idx="617">
                  <c:v>1.7865167129629631</c:v>
                </c:pt>
                <c:pt idx="618">
                  <c:v>1.7868623032407407</c:v>
                </c:pt>
                <c:pt idx="619">
                  <c:v>1.7872102546296298</c:v>
                </c:pt>
                <c:pt idx="620">
                  <c:v>1.7875547569444445</c:v>
                </c:pt>
                <c:pt idx="621">
                  <c:v>1.7879162731481482</c:v>
                </c:pt>
                <c:pt idx="622">
                  <c:v>1.7882851967592592</c:v>
                </c:pt>
                <c:pt idx="623">
                  <c:v>1.788632777777778</c:v>
                </c:pt>
                <c:pt idx="624">
                  <c:v>1.7889819907407407</c:v>
                </c:pt>
                <c:pt idx="625">
                  <c:v>1.7893299305555557</c:v>
                </c:pt>
                <c:pt idx="626">
                  <c:v>1.7897740856481481</c:v>
                </c:pt>
                <c:pt idx="627">
                  <c:v>1.7901133564814815</c:v>
                </c:pt>
                <c:pt idx="628">
                  <c:v>1.7904515393518516</c:v>
                </c:pt>
                <c:pt idx="629">
                  <c:v>1.7907864583333333</c:v>
                </c:pt>
                <c:pt idx="630">
                  <c:v>1.7911250000000001</c:v>
                </c:pt>
                <c:pt idx="631">
                  <c:v>1.7914646296296297</c:v>
                </c:pt>
                <c:pt idx="632">
                  <c:v>1.7918020833333332</c:v>
                </c:pt>
                <c:pt idx="633">
                  <c:v>1.7921333912037039</c:v>
                </c:pt>
                <c:pt idx="634">
                  <c:v>1.7924826041666666</c:v>
                </c:pt>
                <c:pt idx="635">
                  <c:v>1.7928593055555555</c:v>
                </c:pt>
                <c:pt idx="636">
                  <c:v>1.7932157523148149</c:v>
                </c:pt>
                <c:pt idx="637">
                  <c:v>1.7935474189814813</c:v>
                </c:pt>
                <c:pt idx="638">
                  <c:v>1.7938919328703702</c:v>
                </c:pt>
                <c:pt idx="639">
                  <c:v>1.7942608564814817</c:v>
                </c:pt>
                <c:pt idx="640">
                  <c:v>1.7946051851851852</c:v>
                </c:pt>
                <c:pt idx="641">
                  <c:v>1.7949502314814816</c:v>
                </c:pt>
                <c:pt idx="642">
                  <c:v>1.795297638888889</c:v>
                </c:pt>
                <c:pt idx="643">
                  <c:v>1.7956464814814814</c:v>
                </c:pt>
                <c:pt idx="644">
                  <c:v>1.7959926273148148</c:v>
                </c:pt>
                <c:pt idx="645">
                  <c:v>1.7963394791666665</c:v>
                </c:pt>
                <c:pt idx="646">
                  <c:v>1.7966814583333335</c:v>
                </c:pt>
                <c:pt idx="647">
                  <c:v>1.7970458680555557</c:v>
                </c:pt>
                <c:pt idx="648">
                  <c:v>1.7974274421296297</c:v>
                </c:pt>
                <c:pt idx="649">
                  <c:v>1.7977728587962964</c:v>
                </c:pt>
                <c:pt idx="650">
                  <c:v>1.7981314699074074</c:v>
                </c:pt>
                <c:pt idx="651">
                  <c:v>1.7984783333333332</c:v>
                </c:pt>
                <c:pt idx="652">
                  <c:v>1.7988736574074076</c:v>
                </c:pt>
                <c:pt idx="653">
                  <c:v>1.8404444907407407</c:v>
                </c:pt>
                <c:pt idx="654">
                  <c:v>1.8407940625000001</c:v>
                </c:pt>
                <c:pt idx="655">
                  <c:v>1.8411380208333332</c:v>
                </c:pt>
                <c:pt idx="656">
                  <c:v>1.8414827199074075</c:v>
                </c:pt>
                <c:pt idx="657">
                  <c:v>1.8418348263888888</c:v>
                </c:pt>
                <c:pt idx="658">
                  <c:v>1.8421825810185184</c:v>
                </c:pt>
                <c:pt idx="659">
                  <c:v>1.8425281828703706</c:v>
                </c:pt>
                <c:pt idx="660">
                  <c:v>1.8428976504629628</c:v>
                </c:pt>
                <c:pt idx="661">
                  <c:v>1.8432687384259259</c:v>
                </c:pt>
                <c:pt idx="662">
                  <c:v>1.8436215740740742</c:v>
                </c:pt>
                <c:pt idx="663">
                  <c:v>1.8439526967592594</c:v>
                </c:pt>
                <c:pt idx="664">
                  <c:v>1.8443181828703703</c:v>
                </c:pt>
                <c:pt idx="665">
                  <c:v>1.8446930787037039</c:v>
                </c:pt>
                <c:pt idx="666">
                  <c:v>1.8450294444444446</c:v>
                </c:pt>
                <c:pt idx="667">
                  <c:v>1.8453678125000001</c:v>
                </c:pt>
                <c:pt idx="668">
                  <c:v>1.8456956828703706</c:v>
                </c:pt>
                <c:pt idx="669">
                  <c:v>1.8460416435185185</c:v>
                </c:pt>
                <c:pt idx="670">
                  <c:v>1.8463908564814813</c:v>
                </c:pt>
                <c:pt idx="671">
                  <c:v>1.8467351851851852</c:v>
                </c:pt>
                <c:pt idx="672">
                  <c:v>1.8470802314814816</c:v>
                </c:pt>
                <c:pt idx="673">
                  <c:v>1.8474522337962962</c:v>
                </c:pt>
                <c:pt idx="674">
                  <c:v>1.8478226041666668</c:v>
                </c:pt>
                <c:pt idx="675">
                  <c:v>1.8481680092592594</c:v>
                </c:pt>
                <c:pt idx="676">
                  <c:v>1.8485152314814814</c:v>
                </c:pt>
                <c:pt idx="677">
                  <c:v>1.8488637268518517</c:v>
                </c:pt>
                <c:pt idx="678">
                  <c:v>1.8492368055555555</c:v>
                </c:pt>
                <c:pt idx="679">
                  <c:v>1.8496080787037039</c:v>
                </c:pt>
                <c:pt idx="680">
                  <c:v>1.849939571759259</c:v>
                </c:pt>
                <c:pt idx="681">
                  <c:v>1.8502867939814815</c:v>
                </c:pt>
                <c:pt idx="682">
                  <c:v>1.8506287731481481</c:v>
                </c:pt>
                <c:pt idx="683">
                  <c:v>1.8509774421296297</c:v>
                </c:pt>
                <c:pt idx="684">
                  <c:v>1.8513277314814816</c:v>
                </c:pt>
                <c:pt idx="685">
                  <c:v>1.8516738773148149</c:v>
                </c:pt>
                <c:pt idx="686">
                  <c:v>1.8520424305555556</c:v>
                </c:pt>
                <c:pt idx="687">
                  <c:v>1.852407199074074</c:v>
                </c:pt>
                <c:pt idx="688">
                  <c:v>1.8527504513888888</c:v>
                </c:pt>
                <c:pt idx="689">
                  <c:v>1.853120451388889</c:v>
                </c:pt>
                <c:pt idx="690">
                  <c:v>1.8534535648148149</c:v>
                </c:pt>
                <c:pt idx="691">
                  <c:v>1.853813634259259</c:v>
                </c:pt>
                <c:pt idx="692">
                  <c:v>1.8541713425925925</c:v>
                </c:pt>
                <c:pt idx="693">
                  <c:v>1.8545015624999999</c:v>
                </c:pt>
                <c:pt idx="694">
                  <c:v>1.8548473379629629</c:v>
                </c:pt>
                <c:pt idx="695">
                  <c:v>1.8552046875000001</c:v>
                </c:pt>
                <c:pt idx="696">
                  <c:v>1.8555454050925926</c:v>
                </c:pt>
                <c:pt idx="697">
                  <c:v>1.855905648148148</c:v>
                </c:pt>
                <c:pt idx="698">
                  <c:v>1.8562384027777776</c:v>
                </c:pt>
                <c:pt idx="699">
                  <c:v>1.8566049768518518</c:v>
                </c:pt>
                <c:pt idx="700">
                  <c:v>1.8569847453703705</c:v>
                </c:pt>
                <c:pt idx="701">
                  <c:v>1.8573156944444444</c:v>
                </c:pt>
                <c:pt idx="702">
                  <c:v>1.8576616435185187</c:v>
                </c:pt>
                <c:pt idx="703">
                  <c:v>1.8580233333333331</c:v>
                </c:pt>
                <c:pt idx="704">
                  <c:v>1.8583967824074072</c:v>
                </c:pt>
                <c:pt idx="705">
                  <c:v>1.8587355092592595</c:v>
                </c:pt>
                <c:pt idx="706">
                  <c:v>1.8590655439814814</c:v>
                </c:pt>
                <c:pt idx="707">
                  <c:v>1.8594576157407405</c:v>
                </c:pt>
                <c:pt idx="708">
                  <c:v>1.8650274652777776</c:v>
                </c:pt>
                <c:pt idx="709">
                  <c:v>1.8654557060185186</c:v>
                </c:pt>
                <c:pt idx="710">
                  <c:v>1.8657929745370372</c:v>
                </c:pt>
                <c:pt idx="711">
                  <c:v>1.8661241087962961</c:v>
                </c:pt>
                <c:pt idx="712">
                  <c:v>1.8664841666666665</c:v>
                </c:pt>
                <c:pt idx="713">
                  <c:v>1.8668579745370368</c:v>
                </c:pt>
                <c:pt idx="714">
                  <c:v>1.8672129745370372</c:v>
                </c:pt>
                <c:pt idx="715">
                  <c:v>1.8675449999999998</c:v>
                </c:pt>
                <c:pt idx="716">
                  <c:v>1.8678904166666666</c:v>
                </c:pt>
                <c:pt idx="717">
                  <c:v>1.8682530092592593</c:v>
                </c:pt>
                <c:pt idx="718">
                  <c:v>1.868597164351852</c:v>
                </c:pt>
                <c:pt idx="719">
                  <c:v>1.868943472222222</c:v>
                </c:pt>
                <c:pt idx="720">
                  <c:v>1.8692957638888887</c:v>
                </c:pt>
                <c:pt idx="721">
                  <c:v>1.8696261689814815</c:v>
                </c:pt>
                <c:pt idx="722">
                  <c:v>1.8699726620370369</c:v>
                </c:pt>
                <c:pt idx="723">
                  <c:v>1.8703188078703703</c:v>
                </c:pt>
                <c:pt idx="724">
                  <c:v>1.8706667592592594</c:v>
                </c:pt>
                <c:pt idx="725">
                  <c:v>1.8710345949074072</c:v>
                </c:pt>
                <c:pt idx="726">
                  <c:v>1.8714192476851852</c:v>
                </c:pt>
                <c:pt idx="727">
                  <c:v>1.8717521874999998</c:v>
                </c:pt>
                <c:pt idx="728">
                  <c:v>1.8720981365740741</c:v>
                </c:pt>
                <c:pt idx="729">
                  <c:v>1.872447175925926</c:v>
                </c:pt>
                <c:pt idx="730">
                  <c:v>1.872810127314815</c:v>
                </c:pt>
                <c:pt idx="731">
                  <c:v>1.8731416203703706</c:v>
                </c:pt>
                <c:pt idx="732">
                  <c:v>1.8734879282407406</c:v>
                </c:pt>
                <c:pt idx="733">
                  <c:v>1.8738344328703702</c:v>
                </c:pt>
                <c:pt idx="734">
                  <c:v>1.8741990162037037</c:v>
                </c:pt>
                <c:pt idx="735">
                  <c:v>1.8745299652777776</c:v>
                </c:pt>
                <c:pt idx="736">
                  <c:v>1.8748914699074075</c:v>
                </c:pt>
                <c:pt idx="737">
                  <c:v>1.8752227777777777</c:v>
                </c:pt>
                <c:pt idx="738">
                  <c:v>1.8755973032407409</c:v>
                </c:pt>
                <c:pt idx="739">
                  <c:v>1.8759667708333332</c:v>
                </c:pt>
                <c:pt idx="740">
                  <c:v>1.8763147222222223</c:v>
                </c:pt>
                <c:pt idx="741">
                  <c:v>1.8766585069444446</c:v>
                </c:pt>
                <c:pt idx="742">
                  <c:v>1.8770035532407405</c:v>
                </c:pt>
                <c:pt idx="743">
                  <c:v>1.8773751967592593</c:v>
                </c:pt>
                <c:pt idx="744">
                  <c:v>1.8777240393518517</c:v>
                </c:pt>
                <c:pt idx="745">
                  <c:v>1.8780926041666666</c:v>
                </c:pt>
                <c:pt idx="746">
                  <c:v>1.8784230092592593</c:v>
                </c:pt>
                <c:pt idx="747">
                  <c:v>1.8787666203703703</c:v>
                </c:pt>
                <c:pt idx="748">
                  <c:v>1.8791348148148148</c:v>
                </c:pt>
                <c:pt idx="749">
                  <c:v>1.8794650347222221</c:v>
                </c:pt>
                <c:pt idx="750">
                  <c:v>1.8798120833333334</c:v>
                </c:pt>
                <c:pt idx="751">
                  <c:v>1.8801768402777777</c:v>
                </c:pt>
                <c:pt idx="752">
                  <c:v>1.8805596990740741</c:v>
                </c:pt>
                <c:pt idx="753">
                  <c:v>1.8809166898148146</c:v>
                </c:pt>
                <c:pt idx="754">
                  <c:v>1.8812474537037036</c:v>
                </c:pt>
                <c:pt idx="755">
                  <c:v>1.8815915972222221</c:v>
                </c:pt>
                <c:pt idx="756">
                  <c:v>1.8819545486111111</c:v>
                </c:pt>
                <c:pt idx="757">
                  <c:v>1.8822999652777779</c:v>
                </c:pt>
                <c:pt idx="758">
                  <c:v>1.8826455671296296</c:v>
                </c:pt>
                <c:pt idx="759">
                  <c:v>1.8829962152777777</c:v>
                </c:pt>
                <c:pt idx="760">
                  <c:v>1.8833490509259261</c:v>
                </c:pt>
                <c:pt idx="761">
                  <c:v>1.8836803587962963</c:v>
                </c:pt>
                <c:pt idx="762">
                  <c:v>1.8840234143518519</c:v>
                </c:pt>
                <c:pt idx="763">
                  <c:v>1.8843682870370371</c:v>
                </c:pt>
                <c:pt idx="764">
                  <c:v>1.8847372222222223</c:v>
                </c:pt>
                <c:pt idx="765">
                  <c:v>1.885110300925926</c:v>
                </c:pt>
                <c:pt idx="766">
                  <c:v>1.885464398148148</c:v>
                </c:pt>
                <c:pt idx="767">
                  <c:v>1.8857933449074076</c:v>
                </c:pt>
                <c:pt idx="768">
                  <c:v>1.8861416550925925</c:v>
                </c:pt>
                <c:pt idx="769">
                  <c:v>1.886512025462963</c:v>
                </c:pt>
                <c:pt idx="770">
                  <c:v>1.8868630439814815</c:v>
                </c:pt>
                <c:pt idx="771">
                  <c:v>1.8872015856481483</c:v>
                </c:pt>
                <c:pt idx="772">
                  <c:v>1.8875330787037039</c:v>
                </c:pt>
                <c:pt idx="773">
                  <c:v>1.8878813888888888</c:v>
                </c:pt>
                <c:pt idx="774">
                  <c:v>1.8882242708333332</c:v>
                </c:pt>
                <c:pt idx="775">
                  <c:v>1.8886212268518521</c:v>
                </c:pt>
                <c:pt idx="776">
                  <c:v>1.891779675925926</c:v>
                </c:pt>
                <c:pt idx="777">
                  <c:v>1.8921531250000001</c:v>
                </c:pt>
                <c:pt idx="778">
                  <c:v>1.8925224074074074</c:v>
                </c:pt>
                <c:pt idx="779">
                  <c:v>1.8928763194444445</c:v>
                </c:pt>
                <c:pt idx="780">
                  <c:v>1.893221377314815</c:v>
                </c:pt>
                <c:pt idx="781">
                  <c:v>1.8935713078703702</c:v>
                </c:pt>
                <c:pt idx="782">
                  <c:v>1.8939302893518519</c:v>
                </c:pt>
                <c:pt idx="783">
                  <c:v>1.8942787731481481</c:v>
                </c:pt>
                <c:pt idx="784">
                  <c:v>1.8946263657407409</c:v>
                </c:pt>
                <c:pt idx="785">
                  <c:v>1.8949712268518519</c:v>
                </c:pt>
                <c:pt idx="786">
                  <c:v>1.8953397916666668</c:v>
                </c:pt>
                <c:pt idx="787">
                  <c:v>1.8956718287037035</c:v>
                </c:pt>
                <c:pt idx="788">
                  <c:v>1.8960253819444444</c:v>
                </c:pt>
                <c:pt idx="789">
                  <c:v>1.8963702546296295</c:v>
                </c:pt>
                <c:pt idx="790">
                  <c:v>1.8967319560185185</c:v>
                </c:pt>
                <c:pt idx="791">
                  <c:v>1.8971383101851851</c:v>
                </c:pt>
                <c:pt idx="792">
                  <c:v>1.8979183101851853</c:v>
                </c:pt>
                <c:pt idx="793">
                  <c:v>1.8982487152777776</c:v>
                </c:pt>
                <c:pt idx="794">
                  <c:v>1.8985966435185184</c:v>
                </c:pt>
                <c:pt idx="795">
                  <c:v>1.8989652083333333</c:v>
                </c:pt>
                <c:pt idx="796">
                  <c:v>1.8993113425925925</c:v>
                </c:pt>
                <c:pt idx="797">
                  <c:v>1.8996753819444443</c:v>
                </c:pt>
                <c:pt idx="798">
                  <c:v>1.9000305555555554</c:v>
                </c:pt>
                <c:pt idx="799">
                  <c:v>1.9003613194444444</c:v>
                </c:pt>
                <c:pt idx="800">
                  <c:v>1.9007275231481482</c:v>
                </c:pt>
                <c:pt idx="801">
                  <c:v>1.9010769212962964</c:v>
                </c:pt>
                <c:pt idx="802">
                  <c:v>1.9014087731481482</c:v>
                </c:pt>
                <c:pt idx="803">
                  <c:v>1.9017679282407407</c:v>
                </c:pt>
                <c:pt idx="804">
                  <c:v>1.9021395601851854</c:v>
                </c:pt>
                <c:pt idx="805">
                  <c:v>1.9024847916666667</c:v>
                </c:pt>
                <c:pt idx="806">
                  <c:v>1.902833287037037</c:v>
                </c:pt>
                <c:pt idx="807">
                  <c:v>1.9031794212962962</c:v>
                </c:pt>
                <c:pt idx="808">
                  <c:v>1.9035550347222223</c:v>
                </c:pt>
                <c:pt idx="809">
                  <c:v>1.9039241435185184</c:v>
                </c:pt>
                <c:pt idx="810">
                  <c:v>1.9042559953703702</c:v>
                </c:pt>
                <c:pt idx="811">
                  <c:v>1.9045999537037037</c:v>
                </c:pt>
                <c:pt idx="812">
                  <c:v>1.904946284722222</c:v>
                </c:pt>
                <c:pt idx="813">
                  <c:v>1.9053144791666665</c:v>
                </c:pt>
                <c:pt idx="814">
                  <c:v>1.905643611111111</c:v>
                </c:pt>
                <c:pt idx="815">
                  <c:v>1.9060058449074075</c:v>
                </c:pt>
                <c:pt idx="816">
                  <c:v>1.906377303240741</c:v>
                </c:pt>
                <c:pt idx="817">
                  <c:v>1.9067512962962962</c:v>
                </c:pt>
                <c:pt idx="818">
                  <c:v>1.9070840393518518</c:v>
                </c:pt>
                <c:pt idx="819">
                  <c:v>1.9074283680555557</c:v>
                </c:pt>
                <c:pt idx="820">
                  <c:v>1.9077718055555555</c:v>
                </c:pt>
                <c:pt idx="821">
                  <c:v>1.9081421643518519</c:v>
                </c:pt>
                <c:pt idx="822">
                  <c:v>1.908515798611111</c:v>
                </c:pt>
                <c:pt idx="823">
                  <c:v>1.9088481828703703</c:v>
                </c:pt>
                <c:pt idx="824">
                  <c:v>1.9092129513888887</c:v>
                </c:pt>
                <c:pt idx="825">
                  <c:v>1.9095451620370372</c:v>
                </c:pt>
                <c:pt idx="826">
                  <c:v>1.9099046875000001</c:v>
                </c:pt>
                <c:pt idx="827">
                  <c:v>1.9102896990740739</c:v>
                </c:pt>
                <c:pt idx="828">
                  <c:v>1.9358924652777776</c:v>
                </c:pt>
                <c:pt idx="829">
                  <c:v>1.9397610995370371</c:v>
                </c:pt>
                <c:pt idx="830">
                  <c:v>1.9401305671296298</c:v>
                </c:pt>
                <c:pt idx="831">
                  <c:v>1.9404730902777776</c:v>
                </c:pt>
                <c:pt idx="832">
                  <c:v>1.9408174189814815</c:v>
                </c:pt>
                <c:pt idx="833">
                  <c:v>1.9411619328703704</c:v>
                </c:pt>
                <c:pt idx="834">
                  <c:v>1.9415274189814813</c:v>
                </c:pt>
                <c:pt idx="835">
                  <c:v>1.941899050925926</c:v>
                </c:pt>
                <c:pt idx="836">
                  <c:v>1.9422299999999999</c:v>
                </c:pt>
                <c:pt idx="837">
                  <c:v>1.9426307523148147</c:v>
                </c:pt>
                <c:pt idx="838">
                  <c:v>1.944519861111111</c:v>
                </c:pt>
                <c:pt idx="839">
                  <c:v>1.9448701504629629</c:v>
                </c:pt>
                <c:pt idx="840">
                  <c:v>1.9452190046296298</c:v>
                </c:pt>
                <c:pt idx="841">
                  <c:v>1.9455812384259259</c:v>
                </c:pt>
                <c:pt idx="842">
                  <c:v>1.9459503356481482</c:v>
                </c:pt>
                <c:pt idx="843">
                  <c:v>1.9463219791666666</c:v>
                </c:pt>
                <c:pt idx="844">
                  <c:v>1.9466601620370372</c:v>
                </c:pt>
                <c:pt idx="845">
                  <c:v>1.9469903819444445</c:v>
                </c:pt>
                <c:pt idx="846">
                  <c:v>1.9473430324074075</c:v>
                </c:pt>
                <c:pt idx="847">
                  <c:v>1.9477087037037037</c:v>
                </c:pt>
                <c:pt idx="848">
                  <c:v>1.9480620717592592</c:v>
                </c:pt>
                <c:pt idx="849">
                  <c:v>1.9483946412037039</c:v>
                </c:pt>
                <c:pt idx="850">
                  <c:v>1.9487429513888888</c:v>
                </c:pt>
                <c:pt idx="851">
                  <c:v>1.9490874537037035</c:v>
                </c:pt>
                <c:pt idx="852">
                  <c:v>1.9494321527777778</c:v>
                </c:pt>
                <c:pt idx="853">
                  <c:v>1.9497791898148149</c:v>
                </c:pt>
                <c:pt idx="854">
                  <c:v>1.9501511921296295</c:v>
                </c:pt>
                <c:pt idx="855">
                  <c:v>1.9504975</c:v>
                </c:pt>
                <c:pt idx="856">
                  <c:v>1.9508760185185183</c:v>
                </c:pt>
                <c:pt idx="857">
                  <c:v>1.951229560185185</c:v>
                </c:pt>
                <c:pt idx="858">
                  <c:v>1.9515605092592594</c:v>
                </c:pt>
                <c:pt idx="859">
                  <c:v>1.951908460648148</c:v>
                </c:pt>
                <c:pt idx="860">
                  <c:v>1.9522688888888888</c:v>
                </c:pt>
                <c:pt idx="861">
                  <c:v>1.9526171875</c:v>
                </c:pt>
                <c:pt idx="862">
                  <c:v>1.9529645949074075</c:v>
                </c:pt>
                <c:pt idx="863">
                  <c:v>1.9533085648148147</c:v>
                </c:pt>
                <c:pt idx="864">
                  <c:v>1.9536612037037036</c:v>
                </c:pt>
                <c:pt idx="865">
                  <c:v>1.9539887152777777</c:v>
                </c:pt>
                <c:pt idx="866">
                  <c:v>1.9543350347222224</c:v>
                </c:pt>
                <c:pt idx="867">
                  <c:v>1.9546817129629628</c:v>
                </c:pt>
                <c:pt idx="868">
                  <c:v>1.9550495601851852</c:v>
                </c:pt>
                <c:pt idx="869">
                  <c:v>1.9554116087962963</c:v>
                </c:pt>
                <c:pt idx="870">
                  <c:v>1.955759189814815</c:v>
                </c:pt>
                <c:pt idx="871">
                  <c:v>1.9561156365740739</c:v>
                </c:pt>
                <c:pt idx="872">
                  <c:v>1.9564617708333332</c:v>
                </c:pt>
                <c:pt idx="873">
                  <c:v>1.956823460648148</c:v>
                </c:pt>
                <c:pt idx="874">
                  <c:v>1.9571735763888887</c:v>
                </c:pt>
                <c:pt idx="875">
                  <c:v>1.9575200810185187</c:v>
                </c:pt>
                <c:pt idx="876">
                  <c:v>1.9578691087962965</c:v>
                </c:pt>
                <c:pt idx="877">
                  <c:v>1.958214884259259</c:v>
                </c:pt>
                <c:pt idx="878">
                  <c:v>1.9585642708333335</c:v>
                </c:pt>
                <c:pt idx="879">
                  <c:v>1.9589122222222222</c:v>
                </c:pt>
                <c:pt idx="880">
                  <c:v>1.9592771643518518</c:v>
                </c:pt>
                <c:pt idx="881">
                  <c:v>1.9596469907407408</c:v>
                </c:pt>
                <c:pt idx="882">
                  <c:v>1.9600233333333335</c:v>
                </c:pt>
                <c:pt idx="883">
                  <c:v>1.9603533680555554</c:v>
                </c:pt>
                <c:pt idx="884">
                  <c:v>1.9607022222222223</c:v>
                </c:pt>
                <c:pt idx="885">
                  <c:v>1.9610944791666665</c:v>
                </c:pt>
                <c:pt idx="886">
                  <c:v>1.9618704861111111</c:v>
                </c:pt>
                <c:pt idx="887">
                  <c:v>1.9622215046296296</c:v>
                </c:pt>
                <c:pt idx="888">
                  <c:v>1.9625669212962964</c:v>
                </c:pt>
                <c:pt idx="889">
                  <c:v>1.9629152199074076</c:v>
                </c:pt>
                <c:pt idx="890">
                  <c:v>1.9633141666666667</c:v>
                </c:pt>
                <c:pt idx="891">
                  <c:v>1.9648379629629629</c:v>
                </c:pt>
                <c:pt idx="892">
                  <c:v>1.9651841087962962</c:v>
                </c:pt>
                <c:pt idx="893">
                  <c:v>1.9655524884259261</c:v>
                </c:pt>
                <c:pt idx="894">
                  <c:v>1.965921585648148</c:v>
                </c:pt>
                <c:pt idx="895">
                  <c:v>1.9662906944444445</c:v>
                </c:pt>
                <c:pt idx="896">
                  <c:v>1.9666818634259258</c:v>
                </c:pt>
                <c:pt idx="897">
                  <c:v>1.9677625925925928</c:v>
                </c:pt>
                <c:pt idx="898">
                  <c:v>1.9681109027777777</c:v>
                </c:pt>
                <c:pt idx="899">
                  <c:v>1.9684812731481482</c:v>
                </c:pt>
                <c:pt idx="900">
                  <c:v>1.9688530902777779</c:v>
                </c:pt>
                <c:pt idx="901">
                  <c:v>1.9691860185185184</c:v>
                </c:pt>
                <c:pt idx="902">
                  <c:v>1.9695529513888888</c:v>
                </c:pt>
                <c:pt idx="903">
                  <c:v>1.9698829976851853</c:v>
                </c:pt>
                <c:pt idx="904">
                  <c:v>1.9702256944444443</c:v>
                </c:pt>
                <c:pt idx="905">
                  <c:v>1.9705716550925927</c:v>
                </c:pt>
                <c:pt idx="906">
                  <c:v>1.9709190625000002</c:v>
                </c:pt>
                <c:pt idx="907">
                  <c:v>1.9712841898148148</c:v>
                </c:pt>
                <c:pt idx="908">
                  <c:v>1.9716643171296298</c:v>
                </c:pt>
                <c:pt idx="909">
                  <c:v>1.9719927314814814</c:v>
                </c:pt>
                <c:pt idx="910">
                  <c:v>1.972354247685185</c:v>
                </c:pt>
                <c:pt idx="911">
                  <c:v>1.9726991203703705</c:v>
                </c:pt>
                <c:pt idx="912">
                  <c:v>1.9730680439814816</c:v>
                </c:pt>
                <c:pt idx="913">
                  <c:v>1.9734163425925928</c:v>
                </c:pt>
                <c:pt idx="914">
                  <c:v>1.9737644675925927</c:v>
                </c:pt>
                <c:pt idx="915">
                  <c:v>1.9741124189814814</c:v>
                </c:pt>
                <c:pt idx="916">
                  <c:v>1.974462349537037</c:v>
                </c:pt>
                <c:pt idx="917">
                  <c:v>1.9748314583333335</c:v>
                </c:pt>
                <c:pt idx="918">
                  <c:v>1.9751631249999999</c:v>
                </c:pt>
                <c:pt idx="919">
                  <c:v>1.9755067361111109</c:v>
                </c:pt>
                <c:pt idx="920">
                  <c:v>1.9758747569444446</c:v>
                </c:pt>
                <c:pt idx="921">
                  <c:v>1.9762389699074072</c:v>
                </c:pt>
                <c:pt idx="922">
                  <c:v>1.9766078935185187</c:v>
                </c:pt>
                <c:pt idx="923">
                  <c:v>1.9769397453703705</c:v>
                </c:pt>
                <c:pt idx="924">
                  <c:v>1.9772844328703703</c:v>
                </c:pt>
                <c:pt idx="925">
                  <c:v>1.9776542708333333</c:v>
                </c:pt>
                <c:pt idx="926">
                  <c:v>1.9780533912037037</c:v>
                </c:pt>
                <c:pt idx="927">
                  <c:v>1.9788132986111111</c:v>
                </c:pt>
                <c:pt idx="928">
                  <c:v>1.9791589004629628</c:v>
                </c:pt>
                <c:pt idx="929">
                  <c:v>1.9795263773148148</c:v>
                </c:pt>
                <c:pt idx="930">
                  <c:v>1.9798593055555553</c:v>
                </c:pt>
                <c:pt idx="931">
                  <c:v>1.9802512037037037</c:v>
                </c:pt>
                <c:pt idx="932">
                  <c:v>1.9810114699074073</c:v>
                </c:pt>
                <c:pt idx="933">
                  <c:v>1.9813793055555555</c:v>
                </c:pt>
                <c:pt idx="934">
                  <c:v>1.9817643287037039</c:v>
                </c:pt>
                <c:pt idx="935">
                  <c:v>1.9821039583333335</c:v>
                </c:pt>
                <c:pt idx="936">
                  <c:v>1.9824329166666668</c:v>
                </c:pt>
                <c:pt idx="937">
                  <c:v>1.9827956828703703</c:v>
                </c:pt>
                <c:pt idx="938">
                  <c:v>1.9831732870370371</c:v>
                </c:pt>
                <c:pt idx="939">
                  <c:v>1.9835040509259261</c:v>
                </c:pt>
                <c:pt idx="940">
                  <c:v>1.9838503703703703</c:v>
                </c:pt>
                <c:pt idx="941">
                  <c:v>1.9841963310185187</c:v>
                </c:pt>
                <c:pt idx="942">
                  <c:v>1.9845408449074076</c:v>
                </c:pt>
                <c:pt idx="943">
                  <c:v>1.9848891435185183</c:v>
                </c:pt>
                <c:pt idx="944">
                  <c:v>1.9852842939814814</c:v>
                </c:pt>
                <c:pt idx="945">
                  <c:v>1.9889536342592593</c:v>
                </c:pt>
                <c:pt idx="946">
                  <c:v>1.9893766319444444</c:v>
                </c:pt>
                <c:pt idx="947">
                  <c:v>1.9897811805555556</c:v>
                </c:pt>
              </c:numCache>
            </c:numRef>
          </c:cat>
          <c:val>
            <c:numRef>
              <c:f>process_delta_t!$B$1:$B$948</c:f>
              <c:numCache>
                <c:formatCode>General</c:formatCode>
                <c:ptCount val="948"/>
                <c:pt idx="0">
                  <c:v>997.20299999999997</c:v>
                </c:pt>
                <c:pt idx="1">
                  <c:v>31.484999999999999</c:v>
                </c:pt>
                <c:pt idx="2">
                  <c:v>30.359000000000002</c:v>
                </c:pt>
                <c:pt idx="3">
                  <c:v>30.187999999999999</c:v>
                </c:pt>
                <c:pt idx="4">
                  <c:v>29.765000000000001</c:v>
                </c:pt>
                <c:pt idx="5">
                  <c:v>30.140999999999998</c:v>
                </c:pt>
                <c:pt idx="6">
                  <c:v>30.14</c:v>
                </c:pt>
                <c:pt idx="7">
                  <c:v>29.75</c:v>
                </c:pt>
                <c:pt idx="8">
                  <c:v>29.922000000000001</c:v>
                </c:pt>
                <c:pt idx="9">
                  <c:v>30.625</c:v>
                </c:pt>
                <c:pt idx="10">
                  <c:v>29.234999999999999</c:v>
                </c:pt>
                <c:pt idx="11">
                  <c:v>28.718</c:v>
                </c:pt>
                <c:pt idx="12">
                  <c:v>31.625</c:v>
                </c:pt>
                <c:pt idx="13">
                  <c:v>29.797000000000001</c:v>
                </c:pt>
                <c:pt idx="14">
                  <c:v>31.219000000000001</c:v>
                </c:pt>
                <c:pt idx="15">
                  <c:v>29.594000000000001</c:v>
                </c:pt>
                <c:pt idx="16">
                  <c:v>29.594000000000001</c:v>
                </c:pt>
                <c:pt idx="17">
                  <c:v>29.905999999999999</c:v>
                </c:pt>
                <c:pt idx="18">
                  <c:v>30.109000000000002</c:v>
                </c:pt>
                <c:pt idx="19">
                  <c:v>29.75</c:v>
                </c:pt>
                <c:pt idx="20">
                  <c:v>32.438000000000002</c:v>
                </c:pt>
                <c:pt idx="21">
                  <c:v>28.547000000000001</c:v>
                </c:pt>
                <c:pt idx="22">
                  <c:v>29.827999999999999</c:v>
                </c:pt>
                <c:pt idx="23">
                  <c:v>31.937000000000001</c:v>
                </c:pt>
                <c:pt idx="24">
                  <c:v>30.577999999999999</c:v>
                </c:pt>
                <c:pt idx="25">
                  <c:v>61.453000000000003</c:v>
                </c:pt>
                <c:pt idx="26">
                  <c:v>28.937999999999999</c:v>
                </c:pt>
                <c:pt idx="27">
                  <c:v>29.140999999999998</c:v>
                </c:pt>
                <c:pt idx="28">
                  <c:v>29.327999999999999</c:v>
                </c:pt>
                <c:pt idx="29">
                  <c:v>29.047000000000001</c:v>
                </c:pt>
                <c:pt idx="30">
                  <c:v>29.187000000000001</c:v>
                </c:pt>
                <c:pt idx="31">
                  <c:v>29.344000000000001</c:v>
                </c:pt>
                <c:pt idx="32">
                  <c:v>28.969000000000001</c:v>
                </c:pt>
                <c:pt idx="33">
                  <c:v>29.015000000000001</c:v>
                </c:pt>
                <c:pt idx="34">
                  <c:v>29.25</c:v>
                </c:pt>
                <c:pt idx="35">
                  <c:v>29.172000000000001</c:v>
                </c:pt>
                <c:pt idx="36">
                  <c:v>29.140999999999998</c:v>
                </c:pt>
                <c:pt idx="37">
                  <c:v>29.25</c:v>
                </c:pt>
                <c:pt idx="38">
                  <c:v>29.327999999999999</c:v>
                </c:pt>
                <c:pt idx="39">
                  <c:v>28.875</c:v>
                </c:pt>
                <c:pt idx="40">
                  <c:v>28.86</c:v>
                </c:pt>
                <c:pt idx="41">
                  <c:v>29.25</c:v>
                </c:pt>
                <c:pt idx="42">
                  <c:v>29.280999999999999</c:v>
                </c:pt>
                <c:pt idx="43">
                  <c:v>29.047000000000001</c:v>
                </c:pt>
                <c:pt idx="44">
                  <c:v>29.327999999999999</c:v>
                </c:pt>
                <c:pt idx="45">
                  <c:v>29.327999999999999</c:v>
                </c:pt>
                <c:pt idx="46">
                  <c:v>29.047000000000001</c:v>
                </c:pt>
                <c:pt idx="47">
                  <c:v>29.094000000000001</c:v>
                </c:pt>
                <c:pt idx="48">
                  <c:v>29.125</c:v>
                </c:pt>
                <c:pt idx="49">
                  <c:v>28.343</c:v>
                </c:pt>
                <c:pt idx="50">
                  <c:v>93.766000000000005</c:v>
                </c:pt>
                <c:pt idx="51">
                  <c:v>30.125</c:v>
                </c:pt>
                <c:pt idx="52">
                  <c:v>30.094000000000001</c:v>
                </c:pt>
                <c:pt idx="53">
                  <c:v>32.359000000000002</c:v>
                </c:pt>
                <c:pt idx="54">
                  <c:v>29.375</c:v>
                </c:pt>
                <c:pt idx="55">
                  <c:v>30.280999999999999</c:v>
                </c:pt>
                <c:pt idx="56">
                  <c:v>28.532</c:v>
                </c:pt>
                <c:pt idx="57">
                  <c:v>29.859000000000002</c:v>
                </c:pt>
                <c:pt idx="58">
                  <c:v>29.922000000000001</c:v>
                </c:pt>
                <c:pt idx="59">
                  <c:v>31.875</c:v>
                </c:pt>
                <c:pt idx="60">
                  <c:v>33.015999999999998</c:v>
                </c:pt>
                <c:pt idx="61">
                  <c:v>28.469000000000001</c:v>
                </c:pt>
                <c:pt idx="62">
                  <c:v>31.780999999999999</c:v>
                </c:pt>
                <c:pt idx="63">
                  <c:v>29.859000000000002</c:v>
                </c:pt>
                <c:pt idx="64">
                  <c:v>29.734000000000002</c:v>
                </c:pt>
                <c:pt idx="65">
                  <c:v>29.640999999999998</c:v>
                </c:pt>
                <c:pt idx="66">
                  <c:v>29.812999999999999</c:v>
                </c:pt>
                <c:pt idx="67">
                  <c:v>29.797000000000001</c:v>
                </c:pt>
                <c:pt idx="68">
                  <c:v>29.702000000000002</c:v>
                </c:pt>
                <c:pt idx="69">
                  <c:v>30.719000000000001</c:v>
                </c:pt>
                <c:pt idx="70">
                  <c:v>30.687999999999999</c:v>
                </c:pt>
                <c:pt idx="71">
                  <c:v>28.547000000000001</c:v>
                </c:pt>
                <c:pt idx="72">
                  <c:v>31.609000000000002</c:v>
                </c:pt>
                <c:pt idx="73">
                  <c:v>31.922000000000001</c:v>
                </c:pt>
                <c:pt idx="74">
                  <c:v>29.734000000000002</c:v>
                </c:pt>
                <c:pt idx="75">
                  <c:v>31.75</c:v>
                </c:pt>
                <c:pt idx="76">
                  <c:v>32.171999999999997</c:v>
                </c:pt>
                <c:pt idx="77">
                  <c:v>28.797000000000001</c:v>
                </c:pt>
                <c:pt idx="78">
                  <c:v>29.719000000000001</c:v>
                </c:pt>
                <c:pt idx="79">
                  <c:v>34.125</c:v>
                </c:pt>
                <c:pt idx="80">
                  <c:v>69.046999999999997</c:v>
                </c:pt>
                <c:pt idx="81">
                  <c:v>562.84299999999996</c:v>
                </c:pt>
                <c:pt idx="82">
                  <c:v>30.844000000000001</c:v>
                </c:pt>
                <c:pt idx="83">
                  <c:v>28.672000000000001</c:v>
                </c:pt>
                <c:pt idx="84">
                  <c:v>33.813000000000002</c:v>
                </c:pt>
                <c:pt idx="85">
                  <c:v>71.765000000000001</c:v>
                </c:pt>
                <c:pt idx="86">
                  <c:v>66.796999999999997</c:v>
                </c:pt>
                <c:pt idx="87">
                  <c:v>34.546999999999997</c:v>
                </c:pt>
                <c:pt idx="88">
                  <c:v>93.453000000000003</c:v>
                </c:pt>
                <c:pt idx="89">
                  <c:v>29.765999999999998</c:v>
                </c:pt>
                <c:pt idx="90">
                  <c:v>29.859000000000002</c:v>
                </c:pt>
                <c:pt idx="91">
                  <c:v>30.094000000000001</c:v>
                </c:pt>
                <c:pt idx="92">
                  <c:v>29.719000000000001</c:v>
                </c:pt>
                <c:pt idx="93">
                  <c:v>29.812000000000001</c:v>
                </c:pt>
                <c:pt idx="94">
                  <c:v>32.469000000000001</c:v>
                </c:pt>
                <c:pt idx="95">
                  <c:v>28.719000000000001</c:v>
                </c:pt>
                <c:pt idx="96">
                  <c:v>31.218</c:v>
                </c:pt>
                <c:pt idx="97">
                  <c:v>32.421999999999997</c:v>
                </c:pt>
                <c:pt idx="98">
                  <c:v>29.890999999999998</c:v>
                </c:pt>
                <c:pt idx="99">
                  <c:v>31.75</c:v>
                </c:pt>
                <c:pt idx="100">
                  <c:v>28.75</c:v>
                </c:pt>
                <c:pt idx="101">
                  <c:v>30.047000000000001</c:v>
                </c:pt>
                <c:pt idx="102">
                  <c:v>30.219000000000001</c:v>
                </c:pt>
                <c:pt idx="103">
                  <c:v>28.734000000000002</c:v>
                </c:pt>
                <c:pt idx="104">
                  <c:v>30.077999999999999</c:v>
                </c:pt>
                <c:pt idx="105">
                  <c:v>29.765999999999998</c:v>
                </c:pt>
                <c:pt idx="106">
                  <c:v>30.202999999999999</c:v>
                </c:pt>
                <c:pt idx="107">
                  <c:v>29.89</c:v>
                </c:pt>
                <c:pt idx="108">
                  <c:v>29.812999999999999</c:v>
                </c:pt>
                <c:pt idx="109">
                  <c:v>32.061999999999998</c:v>
                </c:pt>
                <c:pt idx="110">
                  <c:v>31.657</c:v>
                </c:pt>
                <c:pt idx="111">
                  <c:v>30.047000000000001</c:v>
                </c:pt>
                <c:pt idx="112">
                  <c:v>32.39</c:v>
                </c:pt>
                <c:pt idx="113">
                  <c:v>31.234999999999999</c:v>
                </c:pt>
                <c:pt idx="114">
                  <c:v>29.734000000000002</c:v>
                </c:pt>
                <c:pt idx="115">
                  <c:v>31.219000000000001</c:v>
                </c:pt>
                <c:pt idx="116">
                  <c:v>28.702999999999999</c:v>
                </c:pt>
                <c:pt idx="117">
                  <c:v>30.187000000000001</c:v>
                </c:pt>
                <c:pt idx="118">
                  <c:v>54.063000000000002</c:v>
                </c:pt>
                <c:pt idx="119">
                  <c:v>29.202999999999999</c:v>
                </c:pt>
                <c:pt idx="120">
                  <c:v>29.062000000000001</c:v>
                </c:pt>
                <c:pt idx="121">
                  <c:v>29.375</c:v>
                </c:pt>
                <c:pt idx="122">
                  <c:v>29.282</c:v>
                </c:pt>
                <c:pt idx="123">
                  <c:v>29.39</c:v>
                </c:pt>
                <c:pt idx="124">
                  <c:v>29.11</c:v>
                </c:pt>
                <c:pt idx="125">
                  <c:v>29.297000000000001</c:v>
                </c:pt>
                <c:pt idx="126">
                  <c:v>29.125</c:v>
                </c:pt>
                <c:pt idx="127">
                  <c:v>29.155999999999999</c:v>
                </c:pt>
                <c:pt idx="128">
                  <c:v>29.405999999999999</c:v>
                </c:pt>
                <c:pt idx="129">
                  <c:v>29.062999999999999</c:v>
                </c:pt>
                <c:pt idx="130">
                  <c:v>29.125</c:v>
                </c:pt>
                <c:pt idx="131">
                  <c:v>29.234000000000002</c:v>
                </c:pt>
                <c:pt idx="132">
                  <c:v>29.265999999999998</c:v>
                </c:pt>
                <c:pt idx="133">
                  <c:v>29.25</c:v>
                </c:pt>
                <c:pt idx="134">
                  <c:v>28.577999999999999</c:v>
                </c:pt>
                <c:pt idx="135">
                  <c:v>66.39</c:v>
                </c:pt>
                <c:pt idx="136">
                  <c:v>67.75</c:v>
                </c:pt>
                <c:pt idx="137">
                  <c:v>29.702999999999999</c:v>
                </c:pt>
                <c:pt idx="138">
                  <c:v>32.296999999999997</c:v>
                </c:pt>
                <c:pt idx="139">
                  <c:v>29.75</c:v>
                </c:pt>
                <c:pt idx="140">
                  <c:v>30.327999999999999</c:v>
                </c:pt>
                <c:pt idx="141">
                  <c:v>29.984999999999999</c:v>
                </c:pt>
                <c:pt idx="142">
                  <c:v>31.780999999999999</c:v>
                </c:pt>
                <c:pt idx="143">
                  <c:v>28.687999999999999</c:v>
                </c:pt>
                <c:pt idx="144">
                  <c:v>34.109000000000002</c:v>
                </c:pt>
                <c:pt idx="145">
                  <c:v>193.14099999999999</c:v>
                </c:pt>
                <c:pt idx="146">
                  <c:v>67.296999999999997</c:v>
                </c:pt>
                <c:pt idx="147">
                  <c:v>30.155999999999999</c:v>
                </c:pt>
                <c:pt idx="148">
                  <c:v>32.344000000000001</c:v>
                </c:pt>
                <c:pt idx="149">
                  <c:v>32.719000000000001</c:v>
                </c:pt>
                <c:pt idx="150">
                  <c:v>28.327999999999999</c:v>
                </c:pt>
                <c:pt idx="151">
                  <c:v>32.061999999999998</c:v>
                </c:pt>
                <c:pt idx="152">
                  <c:v>30.11</c:v>
                </c:pt>
                <c:pt idx="153">
                  <c:v>31.327999999999999</c:v>
                </c:pt>
                <c:pt idx="154">
                  <c:v>30.655999999999999</c:v>
                </c:pt>
                <c:pt idx="155">
                  <c:v>28.437000000000001</c:v>
                </c:pt>
                <c:pt idx="156">
                  <c:v>29.782</c:v>
                </c:pt>
                <c:pt idx="157">
                  <c:v>32.171999999999997</c:v>
                </c:pt>
                <c:pt idx="158">
                  <c:v>28.812000000000001</c:v>
                </c:pt>
                <c:pt idx="159">
                  <c:v>31.75</c:v>
                </c:pt>
                <c:pt idx="160">
                  <c:v>28.765999999999998</c:v>
                </c:pt>
                <c:pt idx="161">
                  <c:v>30.969000000000001</c:v>
                </c:pt>
                <c:pt idx="162">
                  <c:v>31.734000000000002</c:v>
                </c:pt>
                <c:pt idx="163">
                  <c:v>29.890999999999998</c:v>
                </c:pt>
                <c:pt idx="164">
                  <c:v>31.827999999999999</c:v>
                </c:pt>
                <c:pt idx="165">
                  <c:v>31.687000000000001</c:v>
                </c:pt>
                <c:pt idx="166">
                  <c:v>29.844000000000001</c:v>
                </c:pt>
                <c:pt idx="167">
                  <c:v>29.937999999999999</c:v>
                </c:pt>
                <c:pt idx="168">
                  <c:v>29.827999999999999</c:v>
                </c:pt>
                <c:pt idx="169">
                  <c:v>29.609000000000002</c:v>
                </c:pt>
                <c:pt idx="170">
                  <c:v>31.61</c:v>
                </c:pt>
                <c:pt idx="171">
                  <c:v>367.48399999999998</c:v>
                </c:pt>
                <c:pt idx="172">
                  <c:v>449.57799999999997</c:v>
                </c:pt>
                <c:pt idx="173">
                  <c:v>69.468999999999994</c:v>
                </c:pt>
                <c:pt idx="174">
                  <c:v>29.047000000000001</c:v>
                </c:pt>
                <c:pt idx="175">
                  <c:v>29.202999999999999</c:v>
                </c:pt>
                <c:pt idx="176">
                  <c:v>29.312000000000001</c:v>
                </c:pt>
                <c:pt idx="177">
                  <c:v>28.469000000000001</c:v>
                </c:pt>
                <c:pt idx="178">
                  <c:v>30.469000000000001</c:v>
                </c:pt>
                <c:pt idx="179">
                  <c:v>28.547000000000001</c:v>
                </c:pt>
                <c:pt idx="180">
                  <c:v>34.421999999999997</c:v>
                </c:pt>
                <c:pt idx="181">
                  <c:v>92.686999999999998</c:v>
                </c:pt>
                <c:pt idx="182">
                  <c:v>29.187999999999999</c:v>
                </c:pt>
                <c:pt idx="183">
                  <c:v>28.797000000000001</c:v>
                </c:pt>
                <c:pt idx="184">
                  <c:v>31.047000000000001</c:v>
                </c:pt>
                <c:pt idx="185">
                  <c:v>32.609000000000002</c:v>
                </c:pt>
                <c:pt idx="186">
                  <c:v>28.655999999999999</c:v>
                </c:pt>
                <c:pt idx="187">
                  <c:v>31.61</c:v>
                </c:pt>
                <c:pt idx="188">
                  <c:v>30.515000000000001</c:v>
                </c:pt>
                <c:pt idx="189">
                  <c:v>28.437999999999999</c:v>
                </c:pt>
                <c:pt idx="190">
                  <c:v>30.093</c:v>
                </c:pt>
                <c:pt idx="191">
                  <c:v>31.704000000000001</c:v>
                </c:pt>
                <c:pt idx="192">
                  <c:v>31.984000000000002</c:v>
                </c:pt>
                <c:pt idx="193">
                  <c:v>28.530999999999999</c:v>
                </c:pt>
                <c:pt idx="194">
                  <c:v>31.952999999999999</c:v>
                </c:pt>
                <c:pt idx="195">
                  <c:v>28.640999999999998</c:v>
                </c:pt>
                <c:pt idx="196">
                  <c:v>29.702999999999999</c:v>
                </c:pt>
                <c:pt idx="197">
                  <c:v>32.969000000000001</c:v>
                </c:pt>
                <c:pt idx="198">
                  <c:v>30.234000000000002</c:v>
                </c:pt>
                <c:pt idx="199">
                  <c:v>30.032</c:v>
                </c:pt>
                <c:pt idx="200">
                  <c:v>32.468000000000004</c:v>
                </c:pt>
                <c:pt idx="201">
                  <c:v>32.031999999999996</c:v>
                </c:pt>
                <c:pt idx="202">
                  <c:v>28.545999999999999</c:v>
                </c:pt>
                <c:pt idx="203">
                  <c:v>30.407</c:v>
                </c:pt>
                <c:pt idx="204">
                  <c:v>34.203000000000003</c:v>
                </c:pt>
                <c:pt idx="205">
                  <c:v>245.21899999999999</c:v>
                </c:pt>
                <c:pt idx="206">
                  <c:v>30.015000000000001</c:v>
                </c:pt>
                <c:pt idx="207">
                  <c:v>29.734999999999999</c:v>
                </c:pt>
                <c:pt idx="208">
                  <c:v>29.765000000000001</c:v>
                </c:pt>
                <c:pt idx="209">
                  <c:v>31.469000000000001</c:v>
                </c:pt>
                <c:pt idx="210">
                  <c:v>32.405999999999999</c:v>
                </c:pt>
                <c:pt idx="211">
                  <c:v>30.077999999999999</c:v>
                </c:pt>
                <c:pt idx="212">
                  <c:v>29.765999999999998</c:v>
                </c:pt>
                <c:pt idx="213">
                  <c:v>30.969000000000001</c:v>
                </c:pt>
                <c:pt idx="214">
                  <c:v>29.952999999999999</c:v>
                </c:pt>
                <c:pt idx="215">
                  <c:v>29.969000000000001</c:v>
                </c:pt>
                <c:pt idx="216">
                  <c:v>30.093</c:v>
                </c:pt>
                <c:pt idx="217">
                  <c:v>31.36</c:v>
                </c:pt>
                <c:pt idx="218">
                  <c:v>30.452999999999999</c:v>
                </c:pt>
                <c:pt idx="219">
                  <c:v>32.186999999999998</c:v>
                </c:pt>
                <c:pt idx="220">
                  <c:v>28.577999999999999</c:v>
                </c:pt>
                <c:pt idx="221">
                  <c:v>301.42200000000003</c:v>
                </c:pt>
                <c:pt idx="222">
                  <c:v>131.71899999999999</c:v>
                </c:pt>
                <c:pt idx="223">
                  <c:v>34.046999999999997</c:v>
                </c:pt>
                <c:pt idx="224">
                  <c:v>28.562000000000001</c:v>
                </c:pt>
                <c:pt idx="225">
                  <c:v>375.51600000000002</c:v>
                </c:pt>
                <c:pt idx="226">
                  <c:v>34.438000000000002</c:v>
                </c:pt>
                <c:pt idx="227">
                  <c:v>30.218</c:v>
                </c:pt>
                <c:pt idx="228">
                  <c:v>31.75</c:v>
                </c:pt>
                <c:pt idx="229">
                  <c:v>29.782</c:v>
                </c:pt>
                <c:pt idx="230">
                  <c:v>29.844000000000001</c:v>
                </c:pt>
                <c:pt idx="231">
                  <c:v>31.437000000000001</c:v>
                </c:pt>
                <c:pt idx="232">
                  <c:v>28.734999999999999</c:v>
                </c:pt>
                <c:pt idx="233">
                  <c:v>29.952999999999999</c:v>
                </c:pt>
                <c:pt idx="234">
                  <c:v>31.968</c:v>
                </c:pt>
                <c:pt idx="235">
                  <c:v>29.844000000000001</c:v>
                </c:pt>
                <c:pt idx="236">
                  <c:v>30.11</c:v>
                </c:pt>
                <c:pt idx="237">
                  <c:v>32.203000000000003</c:v>
                </c:pt>
                <c:pt idx="238">
                  <c:v>28.405999999999999</c:v>
                </c:pt>
                <c:pt idx="239">
                  <c:v>29.905999999999999</c:v>
                </c:pt>
                <c:pt idx="240">
                  <c:v>30.452999999999999</c:v>
                </c:pt>
                <c:pt idx="241">
                  <c:v>32.515999999999998</c:v>
                </c:pt>
                <c:pt idx="242">
                  <c:v>29.375</c:v>
                </c:pt>
                <c:pt idx="243">
                  <c:v>28.484000000000002</c:v>
                </c:pt>
                <c:pt idx="244">
                  <c:v>30.077999999999999</c:v>
                </c:pt>
                <c:pt idx="245">
                  <c:v>30</c:v>
                </c:pt>
                <c:pt idx="246">
                  <c:v>30.047000000000001</c:v>
                </c:pt>
                <c:pt idx="247">
                  <c:v>32.328000000000003</c:v>
                </c:pt>
                <c:pt idx="248">
                  <c:v>32.281999999999996</c:v>
                </c:pt>
                <c:pt idx="249">
                  <c:v>28.655999999999999</c:v>
                </c:pt>
                <c:pt idx="250">
                  <c:v>31.515999999999998</c:v>
                </c:pt>
                <c:pt idx="251">
                  <c:v>29.859000000000002</c:v>
                </c:pt>
                <c:pt idx="252">
                  <c:v>31.437999999999999</c:v>
                </c:pt>
                <c:pt idx="253">
                  <c:v>28.702999999999999</c:v>
                </c:pt>
                <c:pt idx="254">
                  <c:v>31.484000000000002</c:v>
                </c:pt>
                <c:pt idx="255">
                  <c:v>29.969000000000001</c:v>
                </c:pt>
                <c:pt idx="256">
                  <c:v>30.952999999999999</c:v>
                </c:pt>
                <c:pt idx="257">
                  <c:v>29.827999999999999</c:v>
                </c:pt>
                <c:pt idx="258">
                  <c:v>29.734999999999999</c:v>
                </c:pt>
                <c:pt idx="259">
                  <c:v>29.718</c:v>
                </c:pt>
                <c:pt idx="260">
                  <c:v>31.734999999999999</c:v>
                </c:pt>
                <c:pt idx="261">
                  <c:v>30.359000000000002</c:v>
                </c:pt>
                <c:pt idx="262">
                  <c:v>29.969000000000001</c:v>
                </c:pt>
                <c:pt idx="263">
                  <c:v>34.563000000000002</c:v>
                </c:pt>
                <c:pt idx="264">
                  <c:v>103.953</c:v>
                </c:pt>
                <c:pt idx="265">
                  <c:v>28.484000000000002</c:v>
                </c:pt>
                <c:pt idx="266">
                  <c:v>29.905999999999999</c:v>
                </c:pt>
                <c:pt idx="267">
                  <c:v>31.094000000000001</c:v>
                </c:pt>
                <c:pt idx="268">
                  <c:v>31.327999999999999</c:v>
                </c:pt>
                <c:pt idx="269">
                  <c:v>29.765999999999998</c:v>
                </c:pt>
                <c:pt idx="270">
                  <c:v>29.922000000000001</c:v>
                </c:pt>
                <c:pt idx="271">
                  <c:v>29.952999999999999</c:v>
                </c:pt>
                <c:pt idx="272">
                  <c:v>29.875</c:v>
                </c:pt>
                <c:pt idx="273">
                  <c:v>31.312000000000001</c:v>
                </c:pt>
                <c:pt idx="274">
                  <c:v>30.390999999999998</c:v>
                </c:pt>
                <c:pt idx="275">
                  <c:v>29.89</c:v>
                </c:pt>
                <c:pt idx="276">
                  <c:v>31.797000000000001</c:v>
                </c:pt>
                <c:pt idx="277">
                  <c:v>30.094000000000001</c:v>
                </c:pt>
                <c:pt idx="278">
                  <c:v>30.140999999999998</c:v>
                </c:pt>
                <c:pt idx="279">
                  <c:v>30.359000000000002</c:v>
                </c:pt>
                <c:pt idx="280">
                  <c:v>31.829000000000001</c:v>
                </c:pt>
                <c:pt idx="281">
                  <c:v>29.795999999999999</c:v>
                </c:pt>
                <c:pt idx="282">
                  <c:v>29.734999999999999</c:v>
                </c:pt>
                <c:pt idx="283">
                  <c:v>29.734000000000002</c:v>
                </c:pt>
                <c:pt idx="284">
                  <c:v>31.905999999999999</c:v>
                </c:pt>
                <c:pt idx="285">
                  <c:v>28.687999999999999</c:v>
                </c:pt>
                <c:pt idx="286">
                  <c:v>30.827999999999999</c:v>
                </c:pt>
                <c:pt idx="287">
                  <c:v>30.25</c:v>
                </c:pt>
                <c:pt idx="288">
                  <c:v>31.265999999999998</c:v>
                </c:pt>
                <c:pt idx="289">
                  <c:v>32.718000000000004</c:v>
                </c:pt>
                <c:pt idx="290">
                  <c:v>29.140999999999998</c:v>
                </c:pt>
                <c:pt idx="291">
                  <c:v>28.484000000000002</c:v>
                </c:pt>
                <c:pt idx="292">
                  <c:v>30.062999999999999</c:v>
                </c:pt>
                <c:pt idx="293">
                  <c:v>30.969000000000001</c:v>
                </c:pt>
                <c:pt idx="294">
                  <c:v>30.515000000000001</c:v>
                </c:pt>
                <c:pt idx="295">
                  <c:v>28.702999999999999</c:v>
                </c:pt>
                <c:pt idx="296">
                  <c:v>29.594000000000001</c:v>
                </c:pt>
                <c:pt idx="297">
                  <c:v>29.875</c:v>
                </c:pt>
                <c:pt idx="298">
                  <c:v>29.86</c:v>
                </c:pt>
                <c:pt idx="299">
                  <c:v>32.124000000000002</c:v>
                </c:pt>
                <c:pt idx="300">
                  <c:v>30.61</c:v>
                </c:pt>
                <c:pt idx="301">
                  <c:v>29.937000000000001</c:v>
                </c:pt>
                <c:pt idx="302">
                  <c:v>31.234999999999999</c:v>
                </c:pt>
                <c:pt idx="303">
                  <c:v>29.952999999999999</c:v>
                </c:pt>
                <c:pt idx="304">
                  <c:v>31.64</c:v>
                </c:pt>
                <c:pt idx="305">
                  <c:v>28.672000000000001</c:v>
                </c:pt>
                <c:pt idx="306">
                  <c:v>31.86</c:v>
                </c:pt>
                <c:pt idx="307">
                  <c:v>29.827999999999999</c:v>
                </c:pt>
                <c:pt idx="308">
                  <c:v>29.922000000000001</c:v>
                </c:pt>
                <c:pt idx="309">
                  <c:v>30.530999999999999</c:v>
                </c:pt>
                <c:pt idx="310">
                  <c:v>30.452999999999999</c:v>
                </c:pt>
                <c:pt idx="311">
                  <c:v>29.609000000000002</c:v>
                </c:pt>
                <c:pt idx="312">
                  <c:v>29.86</c:v>
                </c:pt>
                <c:pt idx="313">
                  <c:v>29.827999999999999</c:v>
                </c:pt>
                <c:pt idx="314">
                  <c:v>30.812999999999999</c:v>
                </c:pt>
                <c:pt idx="315">
                  <c:v>146.18700000000001</c:v>
                </c:pt>
                <c:pt idx="316">
                  <c:v>34.688000000000002</c:v>
                </c:pt>
                <c:pt idx="317">
                  <c:v>29.765000000000001</c:v>
                </c:pt>
                <c:pt idx="318">
                  <c:v>30.062999999999999</c:v>
                </c:pt>
                <c:pt idx="319">
                  <c:v>31.75</c:v>
                </c:pt>
                <c:pt idx="320">
                  <c:v>31.452999999999999</c:v>
                </c:pt>
                <c:pt idx="321">
                  <c:v>29.797000000000001</c:v>
                </c:pt>
                <c:pt idx="322">
                  <c:v>29.844000000000001</c:v>
                </c:pt>
                <c:pt idx="323">
                  <c:v>30.062000000000001</c:v>
                </c:pt>
                <c:pt idx="324">
                  <c:v>29.625</c:v>
                </c:pt>
                <c:pt idx="325">
                  <c:v>32</c:v>
                </c:pt>
                <c:pt idx="326">
                  <c:v>32.171999999999997</c:v>
                </c:pt>
                <c:pt idx="327">
                  <c:v>28.562000000000001</c:v>
                </c:pt>
                <c:pt idx="328">
                  <c:v>30.907</c:v>
                </c:pt>
                <c:pt idx="329">
                  <c:v>29.875</c:v>
                </c:pt>
                <c:pt idx="330">
                  <c:v>30.25</c:v>
                </c:pt>
                <c:pt idx="331">
                  <c:v>29.780999999999999</c:v>
                </c:pt>
                <c:pt idx="332">
                  <c:v>32.375</c:v>
                </c:pt>
                <c:pt idx="333">
                  <c:v>29.780999999999999</c:v>
                </c:pt>
                <c:pt idx="334">
                  <c:v>30.172000000000001</c:v>
                </c:pt>
                <c:pt idx="335">
                  <c:v>29.734000000000002</c:v>
                </c:pt>
                <c:pt idx="336">
                  <c:v>29.734999999999999</c:v>
                </c:pt>
                <c:pt idx="337">
                  <c:v>29.984000000000002</c:v>
                </c:pt>
                <c:pt idx="338">
                  <c:v>31.702999999999999</c:v>
                </c:pt>
                <c:pt idx="339">
                  <c:v>32.344000000000001</c:v>
                </c:pt>
                <c:pt idx="340">
                  <c:v>28.562999999999999</c:v>
                </c:pt>
                <c:pt idx="341">
                  <c:v>31.795999999999999</c:v>
                </c:pt>
                <c:pt idx="342">
                  <c:v>28.672000000000001</c:v>
                </c:pt>
                <c:pt idx="343">
                  <c:v>29.797000000000001</c:v>
                </c:pt>
                <c:pt idx="344">
                  <c:v>30.094000000000001</c:v>
                </c:pt>
                <c:pt idx="345">
                  <c:v>30.797000000000001</c:v>
                </c:pt>
                <c:pt idx="346">
                  <c:v>29.827999999999999</c:v>
                </c:pt>
                <c:pt idx="347">
                  <c:v>29.890999999999998</c:v>
                </c:pt>
                <c:pt idx="348">
                  <c:v>30.530999999999999</c:v>
                </c:pt>
                <c:pt idx="349">
                  <c:v>30.172000000000001</c:v>
                </c:pt>
                <c:pt idx="350">
                  <c:v>28.64</c:v>
                </c:pt>
                <c:pt idx="351">
                  <c:v>31.797000000000001</c:v>
                </c:pt>
                <c:pt idx="352">
                  <c:v>31.844000000000001</c:v>
                </c:pt>
                <c:pt idx="353">
                  <c:v>28.5</c:v>
                </c:pt>
                <c:pt idx="354">
                  <c:v>32.296999999999997</c:v>
                </c:pt>
                <c:pt idx="355">
                  <c:v>29.609000000000002</c:v>
                </c:pt>
                <c:pt idx="356">
                  <c:v>29.875</c:v>
                </c:pt>
                <c:pt idx="357">
                  <c:v>29.952999999999999</c:v>
                </c:pt>
                <c:pt idx="358">
                  <c:v>32.031999999999996</c:v>
                </c:pt>
                <c:pt idx="359">
                  <c:v>32.265000000000001</c:v>
                </c:pt>
                <c:pt idx="360">
                  <c:v>30.11</c:v>
                </c:pt>
                <c:pt idx="361">
                  <c:v>29.343</c:v>
                </c:pt>
                <c:pt idx="362">
                  <c:v>28.312999999999999</c:v>
                </c:pt>
                <c:pt idx="363">
                  <c:v>31.280999999999999</c:v>
                </c:pt>
                <c:pt idx="364">
                  <c:v>32.344000000000001</c:v>
                </c:pt>
                <c:pt idx="365">
                  <c:v>29.609000000000002</c:v>
                </c:pt>
                <c:pt idx="366">
                  <c:v>30.937999999999999</c:v>
                </c:pt>
                <c:pt idx="367">
                  <c:v>33.655999999999999</c:v>
                </c:pt>
                <c:pt idx="368">
                  <c:v>94.483999999999995</c:v>
                </c:pt>
                <c:pt idx="369">
                  <c:v>29.969000000000001</c:v>
                </c:pt>
                <c:pt idx="370">
                  <c:v>31.577999999999999</c:v>
                </c:pt>
                <c:pt idx="371">
                  <c:v>32.905999999999999</c:v>
                </c:pt>
                <c:pt idx="372">
                  <c:v>28.594000000000001</c:v>
                </c:pt>
                <c:pt idx="373">
                  <c:v>32.078000000000003</c:v>
                </c:pt>
                <c:pt idx="374">
                  <c:v>28.515999999999998</c:v>
                </c:pt>
                <c:pt idx="375">
                  <c:v>31.452999999999999</c:v>
                </c:pt>
                <c:pt idx="376">
                  <c:v>28.625</c:v>
                </c:pt>
                <c:pt idx="377">
                  <c:v>34.688000000000002</c:v>
                </c:pt>
                <c:pt idx="378">
                  <c:v>76.5</c:v>
                </c:pt>
                <c:pt idx="379">
                  <c:v>30.327999999999999</c:v>
                </c:pt>
                <c:pt idx="380">
                  <c:v>31.375</c:v>
                </c:pt>
                <c:pt idx="381">
                  <c:v>31.155999999999999</c:v>
                </c:pt>
                <c:pt idx="382">
                  <c:v>29.827999999999999</c:v>
                </c:pt>
                <c:pt idx="383">
                  <c:v>30.984000000000002</c:v>
                </c:pt>
                <c:pt idx="384">
                  <c:v>32.579000000000001</c:v>
                </c:pt>
                <c:pt idx="385">
                  <c:v>29.125</c:v>
                </c:pt>
                <c:pt idx="386">
                  <c:v>28.577999999999999</c:v>
                </c:pt>
                <c:pt idx="387">
                  <c:v>31.093</c:v>
                </c:pt>
                <c:pt idx="388">
                  <c:v>28.5</c:v>
                </c:pt>
                <c:pt idx="389">
                  <c:v>29.907</c:v>
                </c:pt>
                <c:pt idx="390">
                  <c:v>32.046999999999997</c:v>
                </c:pt>
                <c:pt idx="391">
                  <c:v>31.609000000000002</c:v>
                </c:pt>
                <c:pt idx="392">
                  <c:v>30.062000000000001</c:v>
                </c:pt>
                <c:pt idx="393">
                  <c:v>31.579000000000001</c:v>
                </c:pt>
                <c:pt idx="394">
                  <c:v>31.593</c:v>
                </c:pt>
                <c:pt idx="395">
                  <c:v>29.797000000000001</c:v>
                </c:pt>
                <c:pt idx="396">
                  <c:v>29.827999999999999</c:v>
                </c:pt>
                <c:pt idx="397">
                  <c:v>31.36</c:v>
                </c:pt>
                <c:pt idx="398">
                  <c:v>30.015000000000001</c:v>
                </c:pt>
                <c:pt idx="399">
                  <c:v>30.437999999999999</c:v>
                </c:pt>
                <c:pt idx="400">
                  <c:v>28.375</c:v>
                </c:pt>
                <c:pt idx="401">
                  <c:v>30.047000000000001</c:v>
                </c:pt>
                <c:pt idx="402">
                  <c:v>29.952999999999999</c:v>
                </c:pt>
                <c:pt idx="403">
                  <c:v>30.984000000000002</c:v>
                </c:pt>
                <c:pt idx="404">
                  <c:v>30</c:v>
                </c:pt>
                <c:pt idx="405">
                  <c:v>29.797000000000001</c:v>
                </c:pt>
                <c:pt idx="406">
                  <c:v>31.594000000000001</c:v>
                </c:pt>
                <c:pt idx="407">
                  <c:v>28.687000000000001</c:v>
                </c:pt>
                <c:pt idx="408">
                  <c:v>30.407</c:v>
                </c:pt>
                <c:pt idx="409">
                  <c:v>28.64</c:v>
                </c:pt>
                <c:pt idx="410">
                  <c:v>32.344000000000001</c:v>
                </c:pt>
                <c:pt idx="411">
                  <c:v>30.109000000000002</c:v>
                </c:pt>
                <c:pt idx="412">
                  <c:v>30.125</c:v>
                </c:pt>
                <c:pt idx="413">
                  <c:v>32</c:v>
                </c:pt>
                <c:pt idx="414">
                  <c:v>28.640999999999998</c:v>
                </c:pt>
                <c:pt idx="415">
                  <c:v>31.280999999999999</c:v>
                </c:pt>
                <c:pt idx="416">
                  <c:v>31.890999999999998</c:v>
                </c:pt>
                <c:pt idx="417">
                  <c:v>29.702999999999999</c:v>
                </c:pt>
                <c:pt idx="418">
                  <c:v>30.219000000000001</c:v>
                </c:pt>
                <c:pt idx="419">
                  <c:v>32.078000000000003</c:v>
                </c:pt>
                <c:pt idx="420">
                  <c:v>31.140999999999998</c:v>
                </c:pt>
                <c:pt idx="421">
                  <c:v>30.077999999999999</c:v>
                </c:pt>
                <c:pt idx="422">
                  <c:v>30.172000000000001</c:v>
                </c:pt>
                <c:pt idx="423">
                  <c:v>31.202999999999999</c:v>
                </c:pt>
                <c:pt idx="424">
                  <c:v>29.797000000000001</c:v>
                </c:pt>
                <c:pt idx="425">
                  <c:v>29.812000000000001</c:v>
                </c:pt>
                <c:pt idx="426">
                  <c:v>29.532</c:v>
                </c:pt>
                <c:pt idx="427">
                  <c:v>30.062000000000001</c:v>
                </c:pt>
                <c:pt idx="428">
                  <c:v>29.827999999999999</c:v>
                </c:pt>
                <c:pt idx="429">
                  <c:v>31.515999999999998</c:v>
                </c:pt>
                <c:pt idx="430">
                  <c:v>31.827999999999999</c:v>
                </c:pt>
                <c:pt idx="431">
                  <c:v>29.780999999999999</c:v>
                </c:pt>
                <c:pt idx="432">
                  <c:v>31.937999999999999</c:v>
                </c:pt>
                <c:pt idx="433">
                  <c:v>30.672000000000001</c:v>
                </c:pt>
                <c:pt idx="434">
                  <c:v>28.420999999999999</c:v>
                </c:pt>
                <c:pt idx="435">
                  <c:v>29.829000000000001</c:v>
                </c:pt>
                <c:pt idx="436">
                  <c:v>31.609000000000002</c:v>
                </c:pt>
                <c:pt idx="437">
                  <c:v>30.062999999999999</c:v>
                </c:pt>
                <c:pt idx="438">
                  <c:v>30.515000000000001</c:v>
                </c:pt>
                <c:pt idx="439">
                  <c:v>28.344000000000001</c:v>
                </c:pt>
                <c:pt idx="440">
                  <c:v>29.672000000000001</c:v>
                </c:pt>
                <c:pt idx="441">
                  <c:v>29.75</c:v>
                </c:pt>
                <c:pt idx="442">
                  <c:v>33.921999999999997</c:v>
                </c:pt>
                <c:pt idx="443">
                  <c:v>65.358999999999995</c:v>
                </c:pt>
                <c:pt idx="444">
                  <c:v>31.875</c:v>
                </c:pt>
                <c:pt idx="445">
                  <c:v>31.952999999999999</c:v>
                </c:pt>
                <c:pt idx="446">
                  <c:v>249.64099999999999</c:v>
                </c:pt>
                <c:pt idx="447">
                  <c:v>34.484000000000002</c:v>
                </c:pt>
                <c:pt idx="448">
                  <c:v>29.952999999999999</c:v>
                </c:pt>
                <c:pt idx="449">
                  <c:v>31.234999999999999</c:v>
                </c:pt>
                <c:pt idx="450">
                  <c:v>29.937000000000001</c:v>
                </c:pt>
                <c:pt idx="451">
                  <c:v>29.782</c:v>
                </c:pt>
                <c:pt idx="452">
                  <c:v>30.077999999999999</c:v>
                </c:pt>
                <c:pt idx="453">
                  <c:v>29.795999999999999</c:v>
                </c:pt>
                <c:pt idx="454">
                  <c:v>29.890999999999998</c:v>
                </c:pt>
                <c:pt idx="455">
                  <c:v>29.937999999999999</c:v>
                </c:pt>
                <c:pt idx="456">
                  <c:v>30.577999999999999</c:v>
                </c:pt>
                <c:pt idx="457">
                  <c:v>32.405999999999999</c:v>
                </c:pt>
                <c:pt idx="458">
                  <c:v>32.765999999999998</c:v>
                </c:pt>
                <c:pt idx="459">
                  <c:v>29.359000000000002</c:v>
                </c:pt>
                <c:pt idx="460">
                  <c:v>28.312000000000001</c:v>
                </c:pt>
                <c:pt idx="461">
                  <c:v>30.094000000000001</c:v>
                </c:pt>
                <c:pt idx="462">
                  <c:v>32</c:v>
                </c:pt>
                <c:pt idx="463">
                  <c:v>30.032</c:v>
                </c:pt>
                <c:pt idx="464">
                  <c:v>31.359000000000002</c:v>
                </c:pt>
                <c:pt idx="465">
                  <c:v>29.844000000000001</c:v>
                </c:pt>
                <c:pt idx="466">
                  <c:v>29.797000000000001</c:v>
                </c:pt>
                <c:pt idx="467">
                  <c:v>29.765000000000001</c:v>
                </c:pt>
                <c:pt idx="468">
                  <c:v>34.11</c:v>
                </c:pt>
                <c:pt idx="469">
                  <c:v>3469.5160000000001</c:v>
                </c:pt>
                <c:pt idx="470">
                  <c:v>31.984999999999999</c:v>
                </c:pt>
                <c:pt idx="471">
                  <c:v>30.125</c:v>
                </c:pt>
                <c:pt idx="472">
                  <c:v>32.045999999999999</c:v>
                </c:pt>
                <c:pt idx="473">
                  <c:v>28.5</c:v>
                </c:pt>
                <c:pt idx="474">
                  <c:v>29.907</c:v>
                </c:pt>
                <c:pt idx="475">
                  <c:v>32.546999999999997</c:v>
                </c:pt>
                <c:pt idx="476">
                  <c:v>28.515000000000001</c:v>
                </c:pt>
                <c:pt idx="477">
                  <c:v>29.875</c:v>
                </c:pt>
                <c:pt idx="478">
                  <c:v>31.219000000000001</c:v>
                </c:pt>
                <c:pt idx="479">
                  <c:v>31.5</c:v>
                </c:pt>
                <c:pt idx="480">
                  <c:v>29.780999999999999</c:v>
                </c:pt>
                <c:pt idx="481">
                  <c:v>30.032</c:v>
                </c:pt>
                <c:pt idx="482">
                  <c:v>30.125</c:v>
                </c:pt>
                <c:pt idx="483">
                  <c:v>31.530999999999999</c:v>
                </c:pt>
                <c:pt idx="484">
                  <c:v>32.030999999999999</c:v>
                </c:pt>
                <c:pt idx="485">
                  <c:v>29.780999999999999</c:v>
                </c:pt>
                <c:pt idx="486">
                  <c:v>29.640999999999998</c:v>
                </c:pt>
                <c:pt idx="487">
                  <c:v>29.765000000000001</c:v>
                </c:pt>
                <c:pt idx="488">
                  <c:v>29.969000000000001</c:v>
                </c:pt>
                <c:pt idx="489">
                  <c:v>31.265999999999998</c:v>
                </c:pt>
                <c:pt idx="490">
                  <c:v>29.655999999999999</c:v>
                </c:pt>
                <c:pt idx="491">
                  <c:v>32.5</c:v>
                </c:pt>
                <c:pt idx="492">
                  <c:v>31.327999999999999</c:v>
                </c:pt>
                <c:pt idx="493">
                  <c:v>30.672000000000001</c:v>
                </c:pt>
                <c:pt idx="494">
                  <c:v>28.672000000000001</c:v>
                </c:pt>
                <c:pt idx="495">
                  <c:v>29.844000000000001</c:v>
                </c:pt>
                <c:pt idx="496">
                  <c:v>31.609000000000002</c:v>
                </c:pt>
                <c:pt idx="497">
                  <c:v>29.687999999999999</c:v>
                </c:pt>
                <c:pt idx="498">
                  <c:v>30.593</c:v>
                </c:pt>
                <c:pt idx="499">
                  <c:v>28.75</c:v>
                </c:pt>
                <c:pt idx="500">
                  <c:v>30.047000000000001</c:v>
                </c:pt>
                <c:pt idx="501">
                  <c:v>29.734999999999999</c:v>
                </c:pt>
                <c:pt idx="502">
                  <c:v>130.73400000000001</c:v>
                </c:pt>
                <c:pt idx="503">
                  <c:v>29.25</c:v>
                </c:pt>
                <c:pt idx="504">
                  <c:v>29.297000000000001</c:v>
                </c:pt>
                <c:pt idx="505">
                  <c:v>29.452999999999999</c:v>
                </c:pt>
                <c:pt idx="506">
                  <c:v>29.015999999999998</c:v>
                </c:pt>
                <c:pt idx="507">
                  <c:v>29.125</c:v>
                </c:pt>
                <c:pt idx="508">
                  <c:v>29.515000000000001</c:v>
                </c:pt>
                <c:pt idx="509">
                  <c:v>29.140999999999998</c:v>
                </c:pt>
                <c:pt idx="510">
                  <c:v>29.094000000000001</c:v>
                </c:pt>
                <c:pt idx="511">
                  <c:v>29.312000000000001</c:v>
                </c:pt>
                <c:pt idx="512">
                  <c:v>29.282</c:v>
                </c:pt>
                <c:pt idx="513">
                  <c:v>29.109000000000002</c:v>
                </c:pt>
                <c:pt idx="514">
                  <c:v>29.280999999999999</c:v>
                </c:pt>
                <c:pt idx="515">
                  <c:v>29.219000000000001</c:v>
                </c:pt>
                <c:pt idx="516">
                  <c:v>29.187000000000001</c:v>
                </c:pt>
                <c:pt idx="517">
                  <c:v>29.219000000000001</c:v>
                </c:pt>
                <c:pt idx="518">
                  <c:v>29.11</c:v>
                </c:pt>
                <c:pt idx="519">
                  <c:v>29.468</c:v>
                </c:pt>
                <c:pt idx="520">
                  <c:v>29.077999999999999</c:v>
                </c:pt>
                <c:pt idx="521">
                  <c:v>29.5</c:v>
                </c:pt>
                <c:pt idx="522">
                  <c:v>29.204000000000001</c:v>
                </c:pt>
                <c:pt idx="523">
                  <c:v>29.530999999999999</c:v>
                </c:pt>
                <c:pt idx="524">
                  <c:v>684.23400000000004</c:v>
                </c:pt>
                <c:pt idx="525">
                  <c:v>34.11</c:v>
                </c:pt>
                <c:pt idx="526">
                  <c:v>29.359000000000002</c:v>
                </c:pt>
                <c:pt idx="527">
                  <c:v>29.140999999999998</c:v>
                </c:pt>
                <c:pt idx="528">
                  <c:v>28.593</c:v>
                </c:pt>
                <c:pt idx="529">
                  <c:v>104.813</c:v>
                </c:pt>
                <c:pt idx="530">
                  <c:v>174.125</c:v>
                </c:pt>
                <c:pt idx="531">
                  <c:v>31.937000000000001</c:v>
                </c:pt>
                <c:pt idx="532">
                  <c:v>28.782</c:v>
                </c:pt>
                <c:pt idx="533">
                  <c:v>29.827999999999999</c:v>
                </c:pt>
                <c:pt idx="534">
                  <c:v>30.030999999999999</c:v>
                </c:pt>
                <c:pt idx="535">
                  <c:v>31.922000000000001</c:v>
                </c:pt>
                <c:pt idx="536">
                  <c:v>29.905999999999999</c:v>
                </c:pt>
                <c:pt idx="537">
                  <c:v>31.359000000000002</c:v>
                </c:pt>
                <c:pt idx="538">
                  <c:v>29.86</c:v>
                </c:pt>
                <c:pt idx="539">
                  <c:v>33.578000000000003</c:v>
                </c:pt>
                <c:pt idx="540">
                  <c:v>251.875</c:v>
                </c:pt>
                <c:pt idx="541">
                  <c:v>29.812000000000001</c:v>
                </c:pt>
                <c:pt idx="542">
                  <c:v>30.062999999999999</c:v>
                </c:pt>
                <c:pt idx="543">
                  <c:v>31.234000000000002</c:v>
                </c:pt>
                <c:pt idx="544">
                  <c:v>32.031999999999996</c:v>
                </c:pt>
                <c:pt idx="545">
                  <c:v>29.765000000000001</c:v>
                </c:pt>
                <c:pt idx="546">
                  <c:v>31.797000000000001</c:v>
                </c:pt>
                <c:pt idx="547">
                  <c:v>28.780999999999999</c:v>
                </c:pt>
                <c:pt idx="548">
                  <c:v>31.515999999999998</c:v>
                </c:pt>
                <c:pt idx="549">
                  <c:v>30.172000000000001</c:v>
                </c:pt>
                <c:pt idx="550">
                  <c:v>30.015000000000001</c:v>
                </c:pt>
                <c:pt idx="551">
                  <c:v>29.765999999999998</c:v>
                </c:pt>
                <c:pt idx="552">
                  <c:v>30.609000000000002</c:v>
                </c:pt>
                <c:pt idx="553">
                  <c:v>28.532</c:v>
                </c:pt>
                <c:pt idx="554">
                  <c:v>29.937000000000001</c:v>
                </c:pt>
                <c:pt idx="555">
                  <c:v>31.077999999999999</c:v>
                </c:pt>
                <c:pt idx="556">
                  <c:v>31.390999999999998</c:v>
                </c:pt>
                <c:pt idx="557">
                  <c:v>32.094000000000001</c:v>
                </c:pt>
                <c:pt idx="558">
                  <c:v>29.968</c:v>
                </c:pt>
                <c:pt idx="559">
                  <c:v>30.376000000000001</c:v>
                </c:pt>
                <c:pt idx="560">
                  <c:v>28.672000000000001</c:v>
                </c:pt>
                <c:pt idx="561">
                  <c:v>31.922000000000001</c:v>
                </c:pt>
                <c:pt idx="562">
                  <c:v>31.920999999999999</c:v>
                </c:pt>
                <c:pt idx="563">
                  <c:v>28.594000000000001</c:v>
                </c:pt>
                <c:pt idx="564">
                  <c:v>29.952999999999999</c:v>
                </c:pt>
                <c:pt idx="565">
                  <c:v>34.094000000000001</c:v>
                </c:pt>
                <c:pt idx="566">
                  <c:v>165.59399999999999</c:v>
                </c:pt>
                <c:pt idx="567">
                  <c:v>28.375</c:v>
                </c:pt>
                <c:pt idx="568">
                  <c:v>34.561999999999998</c:v>
                </c:pt>
                <c:pt idx="569">
                  <c:v>619.81299999999999</c:v>
                </c:pt>
                <c:pt idx="570">
                  <c:v>32.515999999999998</c:v>
                </c:pt>
                <c:pt idx="571">
                  <c:v>29.859000000000002</c:v>
                </c:pt>
                <c:pt idx="572">
                  <c:v>30</c:v>
                </c:pt>
                <c:pt idx="573">
                  <c:v>30.219000000000001</c:v>
                </c:pt>
                <c:pt idx="574">
                  <c:v>31.375</c:v>
                </c:pt>
                <c:pt idx="575">
                  <c:v>29.812000000000001</c:v>
                </c:pt>
                <c:pt idx="576">
                  <c:v>30</c:v>
                </c:pt>
                <c:pt idx="577">
                  <c:v>30.204000000000001</c:v>
                </c:pt>
                <c:pt idx="578">
                  <c:v>29.937000000000001</c:v>
                </c:pt>
                <c:pt idx="579">
                  <c:v>31.687999999999999</c:v>
                </c:pt>
                <c:pt idx="580">
                  <c:v>28.64</c:v>
                </c:pt>
                <c:pt idx="581">
                  <c:v>29.875</c:v>
                </c:pt>
                <c:pt idx="582">
                  <c:v>32.5</c:v>
                </c:pt>
                <c:pt idx="583">
                  <c:v>32.703000000000003</c:v>
                </c:pt>
                <c:pt idx="584">
                  <c:v>28.390999999999998</c:v>
                </c:pt>
                <c:pt idx="585">
                  <c:v>29.795999999999999</c:v>
                </c:pt>
                <c:pt idx="586">
                  <c:v>30.954000000000001</c:v>
                </c:pt>
                <c:pt idx="587">
                  <c:v>32.609000000000002</c:v>
                </c:pt>
                <c:pt idx="588">
                  <c:v>29.890999999999998</c:v>
                </c:pt>
                <c:pt idx="589">
                  <c:v>29.530999999999999</c:v>
                </c:pt>
                <c:pt idx="590">
                  <c:v>30.219000000000001</c:v>
                </c:pt>
                <c:pt idx="591">
                  <c:v>29.969000000000001</c:v>
                </c:pt>
                <c:pt idx="592">
                  <c:v>29.922000000000001</c:v>
                </c:pt>
                <c:pt idx="593">
                  <c:v>29.780999999999999</c:v>
                </c:pt>
                <c:pt idx="594">
                  <c:v>29.515000000000001</c:v>
                </c:pt>
                <c:pt idx="595">
                  <c:v>32.344000000000001</c:v>
                </c:pt>
                <c:pt idx="596">
                  <c:v>31.765999999999998</c:v>
                </c:pt>
                <c:pt idx="597">
                  <c:v>30</c:v>
                </c:pt>
                <c:pt idx="598">
                  <c:v>31.843</c:v>
                </c:pt>
                <c:pt idx="599">
                  <c:v>28.61</c:v>
                </c:pt>
                <c:pt idx="600">
                  <c:v>31.530999999999999</c:v>
                </c:pt>
                <c:pt idx="601">
                  <c:v>30.36</c:v>
                </c:pt>
                <c:pt idx="602">
                  <c:v>32.280999999999999</c:v>
                </c:pt>
                <c:pt idx="603">
                  <c:v>28.795999999999999</c:v>
                </c:pt>
                <c:pt idx="604">
                  <c:v>29.984999999999999</c:v>
                </c:pt>
                <c:pt idx="605">
                  <c:v>31.437999999999999</c:v>
                </c:pt>
                <c:pt idx="606">
                  <c:v>28.545999999999999</c:v>
                </c:pt>
                <c:pt idx="607">
                  <c:v>29.812999999999999</c:v>
                </c:pt>
                <c:pt idx="608">
                  <c:v>31.702999999999999</c:v>
                </c:pt>
                <c:pt idx="609">
                  <c:v>31.344000000000001</c:v>
                </c:pt>
                <c:pt idx="610">
                  <c:v>30.125</c:v>
                </c:pt>
                <c:pt idx="611">
                  <c:v>30.094000000000001</c:v>
                </c:pt>
                <c:pt idx="612">
                  <c:v>30.077999999999999</c:v>
                </c:pt>
                <c:pt idx="613">
                  <c:v>32.453000000000003</c:v>
                </c:pt>
                <c:pt idx="614">
                  <c:v>29.905999999999999</c:v>
                </c:pt>
                <c:pt idx="615">
                  <c:v>30.5</c:v>
                </c:pt>
                <c:pt idx="616">
                  <c:v>28.280999999999999</c:v>
                </c:pt>
                <c:pt idx="617">
                  <c:v>29.687999999999999</c:v>
                </c:pt>
                <c:pt idx="618">
                  <c:v>29.859000000000002</c:v>
                </c:pt>
                <c:pt idx="619">
                  <c:v>30.062999999999999</c:v>
                </c:pt>
                <c:pt idx="620">
                  <c:v>29.765000000000001</c:v>
                </c:pt>
                <c:pt idx="621">
                  <c:v>31.234999999999999</c:v>
                </c:pt>
                <c:pt idx="622">
                  <c:v>31.875</c:v>
                </c:pt>
                <c:pt idx="623">
                  <c:v>30.030999999999999</c:v>
                </c:pt>
                <c:pt idx="624">
                  <c:v>30.172000000000001</c:v>
                </c:pt>
                <c:pt idx="625">
                  <c:v>30.062000000000001</c:v>
                </c:pt>
                <c:pt idx="626">
                  <c:v>38.375</c:v>
                </c:pt>
                <c:pt idx="627">
                  <c:v>29.312999999999999</c:v>
                </c:pt>
                <c:pt idx="628">
                  <c:v>29.219000000000001</c:v>
                </c:pt>
                <c:pt idx="629">
                  <c:v>28.937000000000001</c:v>
                </c:pt>
                <c:pt idx="630">
                  <c:v>29.25</c:v>
                </c:pt>
                <c:pt idx="631">
                  <c:v>29.344000000000001</c:v>
                </c:pt>
                <c:pt idx="632">
                  <c:v>29.155999999999999</c:v>
                </c:pt>
                <c:pt idx="633">
                  <c:v>28.625</c:v>
                </c:pt>
                <c:pt idx="634">
                  <c:v>30.172000000000001</c:v>
                </c:pt>
                <c:pt idx="635">
                  <c:v>32.546999999999997</c:v>
                </c:pt>
                <c:pt idx="636">
                  <c:v>30.797000000000001</c:v>
                </c:pt>
                <c:pt idx="637">
                  <c:v>28.655999999999999</c:v>
                </c:pt>
                <c:pt idx="638">
                  <c:v>29.765999999999998</c:v>
                </c:pt>
                <c:pt idx="639">
                  <c:v>31.875</c:v>
                </c:pt>
                <c:pt idx="640">
                  <c:v>29.75</c:v>
                </c:pt>
                <c:pt idx="641">
                  <c:v>29.812000000000001</c:v>
                </c:pt>
                <c:pt idx="642">
                  <c:v>30.015999999999998</c:v>
                </c:pt>
                <c:pt idx="643">
                  <c:v>30.14</c:v>
                </c:pt>
                <c:pt idx="644">
                  <c:v>29.907</c:v>
                </c:pt>
                <c:pt idx="645">
                  <c:v>29.968</c:v>
                </c:pt>
                <c:pt idx="646">
                  <c:v>29.547000000000001</c:v>
                </c:pt>
                <c:pt idx="647">
                  <c:v>31.484999999999999</c:v>
                </c:pt>
                <c:pt idx="648">
                  <c:v>32.968000000000004</c:v>
                </c:pt>
                <c:pt idx="649">
                  <c:v>29.844000000000001</c:v>
                </c:pt>
                <c:pt idx="650">
                  <c:v>30.984000000000002</c:v>
                </c:pt>
                <c:pt idx="651">
                  <c:v>29.969000000000001</c:v>
                </c:pt>
                <c:pt idx="652">
                  <c:v>34.155999999999999</c:v>
                </c:pt>
                <c:pt idx="653">
                  <c:v>3591.72</c:v>
                </c:pt>
                <c:pt idx="654">
                  <c:v>30.202999999999999</c:v>
                </c:pt>
                <c:pt idx="655">
                  <c:v>29.718</c:v>
                </c:pt>
                <c:pt idx="656">
                  <c:v>29.782</c:v>
                </c:pt>
                <c:pt idx="657">
                  <c:v>30.422000000000001</c:v>
                </c:pt>
                <c:pt idx="658">
                  <c:v>30.045999999999999</c:v>
                </c:pt>
                <c:pt idx="659">
                  <c:v>29.86</c:v>
                </c:pt>
                <c:pt idx="660">
                  <c:v>31.922000000000001</c:v>
                </c:pt>
                <c:pt idx="661">
                  <c:v>32.061999999999998</c:v>
                </c:pt>
                <c:pt idx="662">
                  <c:v>30.484999999999999</c:v>
                </c:pt>
                <c:pt idx="663">
                  <c:v>28.609000000000002</c:v>
                </c:pt>
                <c:pt idx="664">
                  <c:v>31.577999999999999</c:v>
                </c:pt>
                <c:pt idx="665">
                  <c:v>32.390999999999998</c:v>
                </c:pt>
                <c:pt idx="666">
                  <c:v>29.062000000000001</c:v>
                </c:pt>
                <c:pt idx="667">
                  <c:v>29.234999999999999</c:v>
                </c:pt>
                <c:pt idx="668">
                  <c:v>28.327999999999999</c:v>
                </c:pt>
                <c:pt idx="669">
                  <c:v>29.890999999999998</c:v>
                </c:pt>
                <c:pt idx="670">
                  <c:v>30.172000000000001</c:v>
                </c:pt>
                <c:pt idx="671">
                  <c:v>29.75</c:v>
                </c:pt>
                <c:pt idx="672">
                  <c:v>29.812000000000001</c:v>
                </c:pt>
                <c:pt idx="673">
                  <c:v>32.140999999999998</c:v>
                </c:pt>
                <c:pt idx="674">
                  <c:v>32</c:v>
                </c:pt>
                <c:pt idx="675">
                  <c:v>29.843</c:v>
                </c:pt>
                <c:pt idx="676">
                  <c:v>30</c:v>
                </c:pt>
                <c:pt idx="677">
                  <c:v>30.11</c:v>
                </c:pt>
                <c:pt idx="678">
                  <c:v>32.234000000000002</c:v>
                </c:pt>
                <c:pt idx="679">
                  <c:v>32.078000000000003</c:v>
                </c:pt>
                <c:pt idx="680">
                  <c:v>28.640999999999998</c:v>
                </c:pt>
                <c:pt idx="681">
                  <c:v>30</c:v>
                </c:pt>
                <c:pt idx="682">
                  <c:v>29.547000000000001</c:v>
                </c:pt>
                <c:pt idx="683">
                  <c:v>30.125</c:v>
                </c:pt>
                <c:pt idx="684">
                  <c:v>30.265000000000001</c:v>
                </c:pt>
                <c:pt idx="685">
                  <c:v>29.907</c:v>
                </c:pt>
                <c:pt idx="686">
                  <c:v>31.843</c:v>
                </c:pt>
                <c:pt idx="687">
                  <c:v>31.515999999999998</c:v>
                </c:pt>
                <c:pt idx="688">
                  <c:v>29.657</c:v>
                </c:pt>
                <c:pt idx="689">
                  <c:v>31.968</c:v>
                </c:pt>
                <c:pt idx="690">
                  <c:v>28.780999999999999</c:v>
                </c:pt>
                <c:pt idx="691">
                  <c:v>31.11</c:v>
                </c:pt>
                <c:pt idx="692">
                  <c:v>30.905999999999999</c:v>
                </c:pt>
                <c:pt idx="693">
                  <c:v>28.530999999999999</c:v>
                </c:pt>
                <c:pt idx="694">
                  <c:v>29.875</c:v>
                </c:pt>
                <c:pt idx="695">
                  <c:v>30.875</c:v>
                </c:pt>
                <c:pt idx="696">
                  <c:v>29.437999999999999</c:v>
                </c:pt>
                <c:pt idx="697">
                  <c:v>31.125</c:v>
                </c:pt>
                <c:pt idx="698">
                  <c:v>28.75</c:v>
                </c:pt>
                <c:pt idx="699">
                  <c:v>31.672000000000001</c:v>
                </c:pt>
                <c:pt idx="700">
                  <c:v>32.811999999999998</c:v>
                </c:pt>
                <c:pt idx="701">
                  <c:v>28.594000000000001</c:v>
                </c:pt>
                <c:pt idx="702">
                  <c:v>29.89</c:v>
                </c:pt>
                <c:pt idx="703">
                  <c:v>31.25</c:v>
                </c:pt>
                <c:pt idx="704">
                  <c:v>32.265999999999998</c:v>
                </c:pt>
                <c:pt idx="705">
                  <c:v>29.265999999999998</c:v>
                </c:pt>
                <c:pt idx="706">
                  <c:v>28.515000000000001</c:v>
                </c:pt>
                <c:pt idx="707">
                  <c:v>33.875</c:v>
                </c:pt>
                <c:pt idx="708">
                  <c:v>481.23500000000001</c:v>
                </c:pt>
                <c:pt idx="709">
                  <c:v>37</c:v>
                </c:pt>
                <c:pt idx="710">
                  <c:v>29.14</c:v>
                </c:pt>
                <c:pt idx="711">
                  <c:v>28.61</c:v>
                </c:pt>
                <c:pt idx="712">
                  <c:v>31.109000000000002</c:v>
                </c:pt>
                <c:pt idx="713">
                  <c:v>32.296999999999997</c:v>
                </c:pt>
                <c:pt idx="714">
                  <c:v>30.672000000000001</c:v>
                </c:pt>
                <c:pt idx="715">
                  <c:v>28.687000000000001</c:v>
                </c:pt>
                <c:pt idx="716">
                  <c:v>29.844000000000001</c:v>
                </c:pt>
                <c:pt idx="717">
                  <c:v>31.327999999999999</c:v>
                </c:pt>
                <c:pt idx="718">
                  <c:v>29.734999999999999</c:v>
                </c:pt>
                <c:pt idx="719">
                  <c:v>29.920999999999999</c:v>
                </c:pt>
                <c:pt idx="720">
                  <c:v>30.437999999999999</c:v>
                </c:pt>
                <c:pt idx="721">
                  <c:v>28.547000000000001</c:v>
                </c:pt>
                <c:pt idx="722">
                  <c:v>29.937000000000001</c:v>
                </c:pt>
                <c:pt idx="723">
                  <c:v>29.907</c:v>
                </c:pt>
                <c:pt idx="724">
                  <c:v>30.062999999999999</c:v>
                </c:pt>
                <c:pt idx="725">
                  <c:v>31.780999999999999</c:v>
                </c:pt>
                <c:pt idx="726">
                  <c:v>33.234000000000002</c:v>
                </c:pt>
                <c:pt idx="727">
                  <c:v>28.765999999999998</c:v>
                </c:pt>
                <c:pt idx="728">
                  <c:v>29.89</c:v>
                </c:pt>
                <c:pt idx="729">
                  <c:v>30.157</c:v>
                </c:pt>
                <c:pt idx="730">
                  <c:v>31.359000000000002</c:v>
                </c:pt>
                <c:pt idx="731">
                  <c:v>28.640999999999998</c:v>
                </c:pt>
                <c:pt idx="732">
                  <c:v>29.920999999999999</c:v>
                </c:pt>
                <c:pt idx="733">
                  <c:v>29.937999999999999</c:v>
                </c:pt>
                <c:pt idx="734">
                  <c:v>31.5</c:v>
                </c:pt>
                <c:pt idx="735">
                  <c:v>28.594000000000001</c:v>
                </c:pt>
                <c:pt idx="736">
                  <c:v>31.234000000000002</c:v>
                </c:pt>
                <c:pt idx="737">
                  <c:v>28.625</c:v>
                </c:pt>
                <c:pt idx="738">
                  <c:v>32.359000000000002</c:v>
                </c:pt>
                <c:pt idx="739">
                  <c:v>31.922000000000001</c:v>
                </c:pt>
                <c:pt idx="740">
                  <c:v>30.062999999999999</c:v>
                </c:pt>
                <c:pt idx="741">
                  <c:v>29.702999999999999</c:v>
                </c:pt>
                <c:pt idx="742">
                  <c:v>29.812000000000001</c:v>
                </c:pt>
                <c:pt idx="743">
                  <c:v>32.11</c:v>
                </c:pt>
                <c:pt idx="744">
                  <c:v>30.14</c:v>
                </c:pt>
                <c:pt idx="745">
                  <c:v>31.844000000000001</c:v>
                </c:pt>
                <c:pt idx="746">
                  <c:v>28.547000000000001</c:v>
                </c:pt>
                <c:pt idx="747">
                  <c:v>29.687999999999999</c:v>
                </c:pt>
                <c:pt idx="748">
                  <c:v>31.812000000000001</c:v>
                </c:pt>
                <c:pt idx="749">
                  <c:v>28.530999999999999</c:v>
                </c:pt>
                <c:pt idx="750">
                  <c:v>29.984999999999999</c:v>
                </c:pt>
                <c:pt idx="751">
                  <c:v>31.515000000000001</c:v>
                </c:pt>
                <c:pt idx="752">
                  <c:v>33.079000000000001</c:v>
                </c:pt>
                <c:pt idx="753">
                  <c:v>30.844000000000001</c:v>
                </c:pt>
                <c:pt idx="754">
                  <c:v>28.577999999999999</c:v>
                </c:pt>
                <c:pt idx="755">
                  <c:v>29.734000000000002</c:v>
                </c:pt>
                <c:pt idx="756">
                  <c:v>31.359000000000002</c:v>
                </c:pt>
                <c:pt idx="757">
                  <c:v>29.844000000000001</c:v>
                </c:pt>
                <c:pt idx="758">
                  <c:v>29.86</c:v>
                </c:pt>
                <c:pt idx="759">
                  <c:v>30.295999999999999</c:v>
                </c:pt>
                <c:pt idx="760">
                  <c:v>30.484999999999999</c:v>
                </c:pt>
                <c:pt idx="761">
                  <c:v>28.625</c:v>
                </c:pt>
                <c:pt idx="762">
                  <c:v>29.64</c:v>
                </c:pt>
                <c:pt idx="763">
                  <c:v>29.797000000000001</c:v>
                </c:pt>
                <c:pt idx="764">
                  <c:v>31.876000000000001</c:v>
                </c:pt>
                <c:pt idx="765">
                  <c:v>32.234000000000002</c:v>
                </c:pt>
                <c:pt idx="766">
                  <c:v>30.594000000000001</c:v>
                </c:pt>
                <c:pt idx="767">
                  <c:v>28.420999999999999</c:v>
                </c:pt>
                <c:pt idx="768">
                  <c:v>30.094000000000001</c:v>
                </c:pt>
                <c:pt idx="769">
                  <c:v>32</c:v>
                </c:pt>
                <c:pt idx="770">
                  <c:v>30.327999999999999</c:v>
                </c:pt>
                <c:pt idx="771">
                  <c:v>29.25</c:v>
                </c:pt>
                <c:pt idx="772">
                  <c:v>28.640999999999998</c:v>
                </c:pt>
                <c:pt idx="773">
                  <c:v>30.094000000000001</c:v>
                </c:pt>
                <c:pt idx="774">
                  <c:v>29.625</c:v>
                </c:pt>
                <c:pt idx="775">
                  <c:v>34.296999999999997</c:v>
                </c:pt>
                <c:pt idx="776">
                  <c:v>272.89</c:v>
                </c:pt>
                <c:pt idx="777">
                  <c:v>32.265999999999998</c:v>
                </c:pt>
                <c:pt idx="778">
                  <c:v>31.905999999999999</c:v>
                </c:pt>
                <c:pt idx="779">
                  <c:v>30.577999999999999</c:v>
                </c:pt>
                <c:pt idx="780">
                  <c:v>29.812999999999999</c:v>
                </c:pt>
                <c:pt idx="781">
                  <c:v>30.234000000000002</c:v>
                </c:pt>
                <c:pt idx="782">
                  <c:v>31.015999999999998</c:v>
                </c:pt>
                <c:pt idx="783">
                  <c:v>30.109000000000002</c:v>
                </c:pt>
                <c:pt idx="784">
                  <c:v>30.032</c:v>
                </c:pt>
                <c:pt idx="785">
                  <c:v>29.795999999999999</c:v>
                </c:pt>
                <c:pt idx="786">
                  <c:v>31.844000000000001</c:v>
                </c:pt>
                <c:pt idx="787">
                  <c:v>28.687999999999999</c:v>
                </c:pt>
                <c:pt idx="788">
                  <c:v>30.547000000000001</c:v>
                </c:pt>
                <c:pt idx="789">
                  <c:v>29.797000000000001</c:v>
                </c:pt>
                <c:pt idx="790">
                  <c:v>31.251000000000001</c:v>
                </c:pt>
                <c:pt idx="791">
                  <c:v>35.109000000000002</c:v>
                </c:pt>
                <c:pt idx="792">
                  <c:v>67.391999999999996</c:v>
                </c:pt>
                <c:pt idx="793">
                  <c:v>28.547000000000001</c:v>
                </c:pt>
                <c:pt idx="794">
                  <c:v>30.061</c:v>
                </c:pt>
                <c:pt idx="795">
                  <c:v>31.844000000000001</c:v>
                </c:pt>
                <c:pt idx="796">
                  <c:v>29.905999999999999</c:v>
                </c:pt>
                <c:pt idx="797">
                  <c:v>31.452999999999999</c:v>
                </c:pt>
                <c:pt idx="798">
                  <c:v>30.687000000000001</c:v>
                </c:pt>
                <c:pt idx="799">
                  <c:v>28.577999999999999</c:v>
                </c:pt>
                <c:pt idx="800">
                  <c:v>31.64</c:v>
                </c:pt>
                <c:pt idx="801">
                  <c:v>30.187999999999999</c:v>
                </c:pt>
                <c:pt idx="802">
                  <c:v>28.672000000000001</c:v>
                </c:pt>
                <c:pt idx="803">
                  <c:v>31.030999999999999</c:v>
                </c:pt>
                <c:pt idx="804">
                  <c:v>32.109000000000002</c:v>
                </c:pt>
                <c:pt idx="805">
                  <c:v>29.827999999999999</c:v>
                </c:pt>
                <c:pt idx="806">
                  <c:v>30.11</c:v>
                </c:pt>
                <c:pt idx="807">
                  <c:v>29.905999999999999</c:v>
                </c:pt>
                <c:pt idx="808">
                  <c:v>32.453000000000003</c:v>
                </c:pt>
                <c:pt idx="809">
                  <c:v>31.890999999999998</c:v>
                </c:pt>
                <c:pt idx="810">
                  <c:v>28.672000000000001</c:v>
                </c:pt>
                <c:pt idx="811">
                  <c:v>29.718</c:v>
                </c:pt>
                <c:pt idx="812">
                  <c:v>29.922999999999998</c:v>
                </c:pt>
                <c:pt idx="813">
                  <c:v>31.812000000000001</c:v>
                </c:pt>
                <c:pt idx="814">
                  <c:v>28.437000000000001</c:v>
                </c:pt>
                <c:pt idx="815">
                  <c:v>31.297000000000001</c:v>
                </c:pt>
                <c:pt idx="816">
                  <c:v>32.094000000000001</c:v>
                </c:pt>
                <c:pt idx="817">
                  <c:v>32.313000000000002</c:v>
                </c:pt>
                <c:pt idx="818">
                  <c:v>28.748999999999999</c:v>
                </c:pt>
                <c:pt idx="819">
                  <c:v>29.75</c:v>
                </c:pt>
                <c:pt idx="820">
                  <c:v>29.672999999999998</c:v>
                </c:pt>
                <c:pt idx="821">
                  <c:v>31.998999999999999</c:v>
                </c:pt>
                <c:pt idx="822">
                  <c:v>32.281999999999996</c:v>
                </c:pt>
                <c:pt idx="823">
                  <c:v>28.718</c:v>
                </c:pt>
                <c:pt idx="824">
                  <c:v>31.515999999999998</c:v>
                </c:pt>
                <c:pt idx="825">
                  <c:v>28.702999999999999</c:v>
                </c:pt>
                <c:pt idx="826">
                  <c:v>31.062999999999999</c:v>
                </c:pt>
                <c:pt idx="827">
                  <c:v>33.265000000000001</c:v>
                </c:pt>
                <c:pt idx="828">
                  <c:v>2212.0790000000002</c:v>
                </c:pt>
                <c:pt idx="829">
                  <c:v>334.25</c:v>
                </c:pt>
                <c:pt idx="830">
                  <c:v>31.922000000000001</c:v>
                </c:pt>
                <c:pt idx="831">
                  <c:v>29.594000000000001</c:v>
                </c:pt>
                <c:pt idx="832">
                  <c:v>29.75</c:v>
                </c:pt>
                <c:pt idx="833">
                  <c:v>29.765999999999998</c:v>
                </c:pt>
                <c:pt idx="834">
                  <c:v>31.577999999999999</c:v>
                </c:pt>
                <c:pt idx="835">
                  <c:v>32.109000000000002</c:v>
                </c:pt>
                <c:pt idx="836">
                  <c:v>28.594000000000001</c:v>
                </c:pt>
                <c:pt idx="837">
                  <c:v>34.625</c:v>
                </c:pt>
                <c:pt idx="838">
                  <c:v>163.21899999999999</c:v>
                </c:pt>
                <c:pt idx="839">
                  <c:v>30.265000000000001</c:v>
                </c:pt>
                <c:pt idx="840">
                  <c:v>30.140999999999998</c:v>
                </c:pt>
                <c:pt idx="841">
                  <c:v>31.297000000000001</c:v>
                </c:pt>
                <c:pt idx="842">
                  <c:v>31.89</c:v>
                </c:pt>
                <c:pt idx="843">
                  <c:v>32.11</c:v>
                </c:pt>
                <c:pt idx="844">
                  <c:v>29.219000000000001</c:v>
                </c:pt>
                <c:pt idx="845">
                  <c:v>28.530999999999999</c:v>
                </c:pt>
                <c:pt idx="846">
                  <c:v>30.469000000000001</c:v>
                </c:pt>
                <c:pt idx="847">
                  <c:v>31.594000000000001</c:v>
                </c:pt>
                <c:pt idx="848">
                  <c:v>30.530999999999999</c:v>
                </c:pt>
                <c:pt idx="849">
                  <c:v>28.734000000000002</c:v>
                </c:pt>
                <c:pt idx="850">
                  <c:v>30.094000000000001</c:v>
                </c:pt>
                <c:pt idx="851">
                  <c:v>29.765000000000001</c:v>
                </c:pt>
                <c:pt idx="852">
                  <c:v>29.782</c:v>
                </c:pt>
                <c:pt idx="853">
                  <c:v>29.984000000000002</c:v>
                </c:pt>
                <c:pt idx="854">
                  <c:v>32.140999999999998</c:v>
                </c:pt>
                <c:pt idx="855">
                  <c:v>29.920999999999999</c:v>
                </c:pt>
                <c:pt idx="856">
                  <c:v>32.704000000000001</c:v>
                </c:pt>
                <c:pt idx="857">
                  <c:v>30.545999999999999</c:v>
                </c:pt>
                <c:pt idx="858">
                  <c:v>28.594000000000001</c:v>
                </c:pt>
                <c:pt idx="859">
                  <c:v>30.062999999999999</c:v>
                </c:pt>
                <c:pt idx="860">
                  <c:v>31.140999999999998</c:v>
                </c:pt>
                <c:pt idx="861">
                  <c:v>30.093</c:v>
                </c:pt>
                <c:pt idx="862">
                  <c:v>30.015999999999998</c:v>
                </c:pt>
                <c:pt idx="863">
                  <c:v>29.719000000000001</c:v>
                </c:pt>
                <c:pt idx="864">
                  <c:v>30.468</c:v>
                </c:pt>
                <c:pt idx="865">
                  <c:v>28.297000000000001</c:v>
                </c:pt>
                <c:pt idx="866">
                  <c:v>29.922000000000001</c:v>
                </c:pt>
                <c:pt idx="867">
                  <c:v>29.952999999999999</c:v>
                </c:pt>
                <c:pt idx="868">
                  <c:v>31.782</c:v>
                </c:pt>
                <c:pt idx="869">
                  <c:v>31.280999999999999</c:v>
                </c:pt>
                <c:pt idx="870">
                  <c:v>30.030999999999999</c:v>
                </c:pt>
                <c:pt idx="871">
                  <c:v>30.797000000000001</c:v>
                </c:pt>
                <c:pt idx="872">
                  <c:v>29.905999999999999</c:v>
                </c:pt>
                <c:pt idx="873">
                  <c:v>31.25</c:v>
                </c:pt>
                <c:pt idx="874">
                  <c:v>30.25</c:v>
                </c:pt>
                <c:pt idx="875">
                  <c:v>29.937999999999999</c:v>
                </c:pt>
                <c:pt idx="876">
                  <c:v>30.155999999999999</c:v>
                </c:pt>
                <c:pt idx="877">
                  <c:v>29.875</c:v>
                </c:pt>
                <c:pt idx="878">
                  <c:v>30.187000000000001</c:v>
                </c:pt>
                <c:pt idx="879">
                  <c:v>30.062999999999999</c:v>
                </c:pt>
                <c:pt idx="880">
                  <c:v>31.530999999999999</c:v>
                </c:pt>
                <c:pt idx="881">
                  <c:v>31.952999999999999</c:v>
                </c:pt>
                <c:pt idx="882">
                  <c:v>32.515999999999998</c:v>
                </c:pt>
                <c:pt idx="883">
                  <c:v>28.515000000000001</c:v>
                </c:pt>
                <c:pt idx="884">
                  <c:v>30.140999999999998</c:v>
                </c:pt>
                <c:pt idx="885">
                  <c:v>33.890999999999998</c:v>
                </c:pt>
                <c:pt idx="886">
                  <c:v>67.046999999999997</c:v>
                </c:pt>
                <c:pt idx="887">
                  <c:v>30.327999999999999</c:v>
                </c:pt>
                <c:pt idx="888">
                  <c:v>29.844000000000001</c:v>
                </c:pt>
                <c:pt idx="889">
                  <c:v>30.093</c:v>
                </c:pt>
                <c:pt idx="890">
                  <c:v>34.469000000000001</c:v>
                </c:pt>
                <c:pt idx="891">
                  <c:v>131.65600000000001</c:v>
                </c:pt>
                <c:pt idx="892">
                  <c:v>29.907</c:v>
                </c:pt>
                <c:pt idx="893">
                  <c:v>31.827999999999999</c:v>
                </c:pt>
                <c:pt idx="894">
                  <c:v>31.89</c:v>
                </c:pt>
                <c:pt idx="895">
                  <c:v>31.890999999999998</c:v>
                </c:pt>
                <c:pt idx="896">
                  <c:v>33.796999999999997</c:v>
                </c:pt>
                <c:pt idx="897">
                  <c:v>93.375</c:v>
                </c:pt>
                <c:pt idx="898">
                  <c:v>30.094000000000001</c:v>
                </c:pt>
                <c:pt idx="899">
                  <c:v>32</c:v>
                </c:pt>
                <c:pt idx="900">
                  <c:v>32.125</c:v>
                </c:pt>
                <c:pt idx="901">
                  <c:v>28.765000000000001</c:v>
                </c:pt>
                <c:pt idx="902">
                  <c:v>31.702999999999999</c:v>
                </c:pt>
                <c:pt idx="903">
                  <c:v>28.515999999999998</c:v>
                </c:pt>
                <c:pt idx="904">
                  <c:v>29.609000000000002</c:v>
                </c:pt>
                <c:pt idx="905">
                  <c:v>29.890999999999998</c:v>
                </c:pt>
                <c:pt idx="906">
                  <c:v>30.015999999999998</c:v>
                </c:pt>
                <c:pt idx="907">
                  <c:v>31.547000000000001</c:v>
                </c:pt>
                <c:pt idx="908">
                  <c:v>32.843000000000004</c:v>
                </c:pt>
                <c:pt idx="909">
                  <c:v>28.375</c:v>
                </c:pt>
                <c:pt idx="910">
                  <c:v>31.234999999999999</c:v>
                </c:pt>
                <c:pt idx="911">
                  <c:v>29.797000000000001</c:v>
                </c:pt>
                <c:pt idx="912">
                  <c:v>31.875</c:v>
                </c:pt>
                <c:pt idx="913">
                  <c:v>30.093</c:v>
                </c:pt>
                <c:pt idx="914">
                  <c:v>30.077999999999999</c:v>
                </c:pt>
                <c:pt idx="915">
                  <c:v>30.062999999999999</c:v>
                </c:pt>
                <c:pt idx="916">
                  <c:v>30.234000000000002</c:v>
                </c:pt>
                <c:pt idx="917">
                  <c:v>31.890999999999998</c:v>
                </c:pt>
                <c:pt idx="918">
                  <c:v>28.655999999999999</c:v>
                </c:pt>
                <c:pt idx="919">
                  <c:v>29.687999999999999</c:v>
                </c:pt>
                <c:pt idx="920">
                  <c:v>31.797000000000001</c:v>
                </c:pt>
                <c:pt idx="921">
                  <c:v>31.468</c:v>
                </c:pt>
                <c:pt idx="922">
                  <c:v>31.875</c:v>
                </c:pt>
                <c:pt idx="923">
                  <c:v>28.672000000000001</c:v>
                </c:pt>
                <c:pt idx="924">
                  <c:v>29.780999999999999</c:v>
                </c:pt>
                <c:pt idx="925">
                  <c:v>31.954000000000001</c:v>
                </c:pt>
                <c:pt idx="926">
                  <c:v>34.484000000000002</c:v>
                </c:pt>
                <c:pt idx="927">
                  <c:v>65.656000000000006</c:v>
                </c:pt>
                <c:pt idx="928">
                  <c:v>29.86</c:v>
                </c:pt>
                <c:pt idx="929">
                  <c:v>31.75</c:v>
                </c:pt>
                <c:pt idx="930">
                  <c:v>28.765000000000001</c:v>
                </c:pt>
                <c:pt idx="931">
                  <c:v>33.86</c:v>
                </c:pt>
                <c:pt idx="932">
                  <c:v>65.686999999999998</c:v>
                </c:pt>
                <c:pt idx="933">
                  <c:v>31.780999999999999</c:v>
                </c:pt>
                <c:pt idx="934">
                  <c:v>33.265999999999998</c:v>
                </c:pt>
                <c:pt idx="935">
                  <c:v>29.344000000000001</c:v>
                </c:pt>
                <c:pt idx="936">
                  <c:v>28.422000000000001</c:v>
                </c:pt>
                <c:pt idx="937">
                  <c:v>31.343</c:v>
                </c:pt>
                <c:pt idx="938">
                  <c:v>32.625</c:v>
                </c:pt>
                <c:pt idx="939">
                  <c:v>28.577999999999999</c:v>
                </c:pt>
                <c:pt idx="940">
                  <c:v>29.922000000000001</c:v>
                </c:pt>
                <c:pt idx="941">
                  <c:v>29.890999999999998</c:v>
                </c:pt>
                <c:pt idx="942">
                  <c:v>29.765999999999998</c:v>
                </c:pt>
                <c:pt idx="943">
                  <c:v>30.093</c:v>
                </c:pt>
                <c:pt idx="944">
                  <c:v>34.140999999999998</c:v>
                </c:pt>
                <c:pt idx="945">
                  <c:v>317.03100000000001</c:v>
                </c:pt>
                <c:pt idx="946">
                  <c:v>36.546999999999997</c:v>
                </c:pt>
                <c:pt idx="947">
                  <c:v>34.953000000000003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1-49A7-91C7-A9640AE3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56248"/>
        <c:axId val="465863464"/>
      </c:lineChart>
      <c:catAx>
        <c:axId val="4658562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863464"/>
        <c:crosses val="autoZero"/>
        <c:auto val="1"/>
        <c:lblAlgn val="ctr"/>
        <c:lblOffset val="100"/>
        <c:noMultiLvlLbl val="0"/>
      </c:catAx>
      <c:valAx>
        <c:axId val="465863464"/>
        <c:scaling>
          <c:orientation val="minMax"/>
          <c:max val="6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85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180974</xdr:rowOff>
    </xdr:from>
    <xdr:to>
      <xdr:col>17</xdr:col>
      <xdr:colOff>114300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58912-9E54-458D-B17D-D1F69ECA8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423861</xdr:colOff>
      <xdr:row>921</xdr:row>
      <xdr:rowOff>4761</xdr:rowOff>
    </xdr:from>
    <xdr:to>
      <xdr:col>17</xdr:col>
      <xdr:colOff>390524</xdr:colOff>
      <xdr:row>939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6D971-41C4-4560-A8DF-5C5756F3A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921</xdr:row>
      <xdr:rowOff>76200</xdr:rowOff>
    </xdr:from>
    <xdr:to>
      <xdr:col>4</xdr:col>
      <xdr:colOff>523875</xdr:colOff>
      <xdr:row>923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AEE836-978E-46E1-A90C-BE17E01CA36E}"/>
            </a:ext>
          </a:extLst>
        </xdr:cNvPr>
        <xdr:cNvSpPr txBox="1"/>
      </xdr:nvSpPr>
      <xdr:spPr>
        <a:xfrm>
          <a:off x="2505075" y="166754175"/>
          <a:ext cx="7524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[s]</a:t>
          </a:r>
        </a:p>
      </xdr:txBody>
    </xdr:sp>
    <xdr:clientData/>
  </xdr:twoCellAnchor>
  <xdr:twoCellAnchor>
    <xdr:from>
      <xdr:col>3</xdr:col>
      <xdr:colOff>466725</xdr:colOff>
      <xdr:row>936</xdr:row>
      <xdr:rowOff>123825</xdr:rowOff>
    </xdr:from>
    <xdr:to>
      <xdr:col>4</xdr:col>
      <xdr:colOff>533400</xdr:colOff>
      <xdr:row>938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654BB5E-67E1-400A-80ED-43E883225724}"/>
            </a:ext>
          </a:extLst>
        </xdr:cNvPr>
        <xdr:cNvSpPr txBox="1"/>
      </xdr:nvSpPr>
      <xdr:spPr>
        <a:xfrm>
          <a:off x="2514600" y="169516425"/>
          <a:ext cx="7524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[t]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60" zoomScaleNormal="160" workbookViewId="0">
      <selection activeCell="B16" sqref="A3:B16"/>
    </sheetView>
  </sheetViews>
  <sheetFormatPr defaultRowHeight="14.25" x14ac:dyDescent="0.2"/>
  <cols>
    <col min="1" max="1" width="21.625" bestFit="1" customWidth="1"/>
    <col min="2" max="2" width="11.875" bestFit="1" customWidth="1"/>
  </cols>
  <sheetData>
    <row r="1" spans="1:2" x14ac:dyDescent="0.2">
      <c r="A1" s="5" t="s">
        <v>17</v>
      </c>
      <c r="B1" s="5"/>
    </row>
    <row r="2" spans="1:2" x14ac:dyDescent="0.2">
      <c r="A2" s="1"/>
      <c r="B2" s="1"/>
    </row>
    <row r="3" spans="1:2" x14ac:dyDescent="0.2">
      <c r="A3" s="1" t="s">
        <v>3</v>
      </c>
      <c r="B3" s="1">
        <v>48.630251054852351</v>
      </c>
    </row>
    <row r="4" spans="1:2" x14ac:dyDescent="0.2">
      <c r="A4" s="1" t="s">
        <v>4</v>
      </c>
      <c r="B4" s="1">
        <v>5.9879868684136142</v>
      </c>
    </row>
    <row r="5" spans="1:2" x14ac:dyDescent="0.2">
      <c r="A5" s="1" t="s">
        <v>5</v>
      </c>
      <c r="B5" s="1">
        <v>30.077999999999999</v>
      </c>
    </row>
    <row r="6" spans="1:2" x14ac:dyDescent="0.2">
      <c r="A6" s="1" t="s">
        <v>6</v>
      </c>
      <c r="B6" s="1">
        <v>29.797000000000001</v>
      </c>
    </row>
    <row r="7" spans="1:2" x14ac:dyDescent="0.2">
      <c r="A7" s="1" t="s">
        <v>7</v>
      </c>
      <c r="B7" s="1">
        <v>184.36777220004205</v>
      </c>
    </row>
    <row r="8" spans="1:2" x14ac:dyDescent="0.2">
      <c r="A8" s="1" t="s">
        <v>8</v>
      </c>
      <c r="B8" s="1">
        <v>33991.475426006597</v>
      </c>
    </row>
    <row r="9" spans="1:2" x14ac:dyDescent="0.2">
      <c r="A9" s="1" t="s">
        <v>9</v>
      </c>
      <c r="B9" s="1">
        <v>289.19066391832683</v>
      </c>
    </row>
    <row r="10" spans="1:2" x14ac:dyDescent="0.2">
      <c r="A10" s="1" t="s">
        <v>10</v>
      </c>
      <c r="B10" s="1">
        <v>16.274623924576638</v>
      </c>
    </row>
    <row r="11" spans="1:2" x14ac:dyDescent="0.2">
      <c r="A11" s="1" t="s">
        <v>11</v>
      </c>
      <c r="B11" s="1">
        <v>3563.4389999999999</v>
      </c>
    </row>
    <row r="12" spans="1:2" x14ac:dyDescent="0.2">
      <c r="A12" s="1" t="s">
        <v>12</v>
      </c>
      <c r="B12" s="1">
        <v>28.280999999999999</v>
      </c>
    </row>
    <row r="13" spans="1:2" x14ac:dyDescent="0.2">
      <c r="A13" s="1" t="s">
        <v>13</v>
      </c>
      <c r="B13" s="1">
        <v>3591.72</v>
      </c>
    </row>
    <row r="14" spans="1:2" x14ac:dyDescent="0.2">
      <c r="A14" s="1" t="s">
        <v>14</v>
      </c>
      <c r="B14" s="1">
        <v>46101.478000000032</v>
      </c>
    </row>
    <row r="15" spans="1:2" x14ac:dyDescent="0.2">
      <c r="A15" s="1" t="s">
        <v>15</v>
      </c>
      <c r="B15" s="1">
        <v>948</v>
      </c>
    </row>
    <row r="16" spans="1:2" ht="15" thickBot="1" x14ac:dyDescent="0.25">
      <c r="A16" s="2" t="s">
        <v>16</v>
      </c>
      <c r="B16" s="2">
        <v>11.751257602017223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topLeftCell="A3" zoomScale="140" zoomScaleNormal="140" workbookViewId="0">
      <selection activeCell="S7" sqref="S7"/>
    </sheetView>
  </sheetViews>
  <sheetFormatPr defaultRowHeight="14.25" x14ac:dyDescent="0.2"/>
  <sheetData>
    <row r="1" spans="1:2" x14ac:dyDescent="0.2">
      <c r="A1" s="3" t="s">
        <v>0</v>
      </c>
      <c r="B1" s="3" t="s">
        <v>2</v>
      </c>
    </row>
    <row r="2" spans="1:2" x14ac:dyDescent="0.2">
      <c r="A2" s="4">
        <v>20.100000000000001</v>
      </c>
      <c r="B2" s="1">
        <v>0</v>
      </c>
    </row>
    <row r="3" spans="1:2" x14ac:dyDescent="0.2">
      <c r="A3" s="4">
        <v>20.2</v>
      </c>
      <c r="B3" s="1">
        <v>0</v>
      </c>
    </row>
    <row r="4" spans="1:2" x14ac:dyDescent="0.2">
      <c r="A4" s="4">
        <v>20.3</v>
      </c>
      <c r="B4" s="1">
        <v>0</v>
      </c>
    </row>
    <row r="5" spans="1:2" x14ac:dyDescent="0.2">
      <c r="A5" s="4">
        <v>20.399999999999999</v>
      </c>
      <c r="B5" s="1">
        <v>0</v>
      </c>
    </row>
    <row r="6" spans="1:2" x14ac:dyDescent="0.2">
      <c r="A6" s="4">
        <v>20.5</v>
      </c>
      <c r="B6" s="1">
        <v>0</v>
      </c>
    </row>
    <row r="7" spans="1:2" x14ac:dyDescent="0.2">
      <c r="A7" s="4">
        <v>20.6</v>
      </c>
      <c r="B7" s="1">
        <v>0</v>
      </c>
    </row>
    <row r="8" spans="1:2" x14ac:dyDescent="0.2">
      <c r="A8" s="4">
        <v>20.7</v>
      </c>
      <c r="B8" s="1">
        <v>0</v>
      </c>
    </row>
    <row r="9" spans="1:2" x14ac:dyDescent="0.2">
      <c r="A9" s="4">
        <v>20.8</v>
      </c>
      <c r="B9" s="1">
        <v>0</v>
      </c>
    </row>
    <row r="10" spans="1:2" x14ac:dyDescent="0.2">
      <c r="A10" s="4">
        <v>20.9</v>
      </c>
      <c r="B10" s="1">
        <v>0</v>
      </c>
    </row>
    <row r="11" spans="1:2" x14ac:dyDescent="0.2">
      <c r="A11" s="4">
        <v>21</v>
      </c>
      <c r="B11" s="1">
        <v>0</v>
      </c>
    </row>
    <row r="12" spans="1:2" x14ac:dyDescent="0.2">
      <c r="A12" s="4">
        <v>21.1</v>
      </c>
      <c r="B12" s="1">
        <v>0</v>
      </c>
    </row>
    <row r="13" spans="1:2" x14ac:dyDescent="0.2">
      <c r="A13" s="4">
        <v>21.2</v>
      </c>
      <c r="B13" s="1">
        <v>0</v>
      </c>
    </row>
    <row r="14" spans="1:2" x14ac:dyDescent="0.2">
      <c r="A14" s="4">
        <v>21.3</v>
      </c>
      <c r="B14" s="1">
        <v>0</v>
      </c>
    </row>
    <row r="15" spans="1:2" x14ac:dyDescent="0.2">
      <c r="A15" s="4">
        <v>21.4</v>
      </c>
      <c r="B15" s="1">
        <v>0</v>
      </c>
    </row>
    <row r="16" spans="1:2" x14ac:dyDescent="0.2">
      <c r="A16" s="4">
        <v>21.5</v>
      </c>
      <c r="B16" s="1">
        <v>0</v>
      </c>
    </row>
    <row r="17" spans="1:2" x14ac:dyDescent="0.2">
      <c r="A17" s="4">
        <v>21.6</v>
      </c>
      <c r="B17" s="1">
        <v>0</v>
      </c>
    </row>
    <row r="18" spans="1:2" x14ac:dyDescent="0.2">
      <c r="A18" s="4">
        <v>21.7</v>
      </c>
      <c r="B18" s="1">
        <v>0</v>
      </c>
    </row>
    <row r="19" spans="1:2" x14ac:dyDescent="0.2">
      <c r="A19" s="4">
        <v>21.8</v>
      </c>
      <c r="B19" s="1">
        <v>0</v>
      </c>
    </row>
    <row r="20" spans="1:2" x14ac:dyDescent="0.2">
      <c r="A20" s="4">
        <v>21.9</v>
      </c>
      <c r="B20" s="1">
        <v>0</v>
      </c>
    </row>
    <row r="21" spans="1:2" x14ac:dyDescent="0.2">
      <c r="A21" s="4">
        <v>22</v>
      </c>
      <c r="B21" s="1">
        <v>0</v>
      </c>
    </row>
    <row r="22" spans="1:2" x14ac:dyDescent="0.2">
      <c r="A22" s="4">
        <v>22.1</v>
      </c>
      <c r="B22" s="1">
        <v>0</v>
      </c>
    </row>
    <row r="23" spans="1:2" x14ac:dyDescent="0.2">
      <c r="A23" s="4">
        <v>22.2</v>
      </c>
      <c r="B23" s="1">
        <v>0</v>
      </c>
    </row>
    <row r="24" spans="1:2" x14ac:dyDescent="0.2">
      <c r="A24" s="4">
        <v>22.3</v>
      </c>
      <c r="B24" s="1">
        <v>0</v>
      </c>
    </row>
    <row r="25" spans="1:2" x14ac:dyDescent="0.2">
      <c r="A25" s="4">
        <v>22.4</v>
      </c>
      <c r="B25" s="1">
        <v>0</v>
      </c>
    </row>
    <row r="26" spans="1:2" x14ac:dyDescent="0.2">
      <c r="A26" s="4">
        <v>22.5</v>
      </c>
      <c r="B26" s="1">
        <v>0</v>
      </c>
    </row>
    <row r="27" spans="1:2" x14ac:dyDescent="0.2">
      <c r="A27" s="4">
        <v>22.6</v>
      </c>
      <c r="B27" s="1">
        <v>0</v>
      </c>
    </row>
    <row r="28" spans="1:2" x14ac:dyDescent="0.2">
      <c r="A28" s="4">
        <v>22.6999999999999</v>
      </c>
      <c r="B28" s="1">
        <v>0</v>
      </c>
    </row>
    <row r="29" spans="1:2" x14ac:dyDescent="0.2">
      <c r="A29" s="4">
        <v>22.799999999999901</v>
      </c>
      <c r="B29" s="1">
        <v>0</v>
      </c>
    </row>
    <row r="30" spans="1:2" x14ac:dyDescent="0.2">
      <c r="A30" s="4">
        <v>22.899999999999899</v>
      </c>
      <c r="B30" s="1">
        <v>0</v>
      </c>
    </row>
    <row r="31" spans="1:2" x14ac:dyDescent="0.2">
      <c r="A31" s="4">
        <v>22.999999999999901</v>
      </c>
      <c r="B31" s="1">
        <v>0</v>
      </c>
    </row>
    <row r="32" spans="1:2" x14ac:dyDescent="0.2">
      <c r="A32" s="4">
        <v>23.099999999999898</v>
      </c>
      <c r="B32" s="1">
        <v>0</v>
      </c>
    </row>
    <row r="33" spans="1:2" x14ac:dyDescent="0.2">
      <c r="A33" s="4">
        <v>23.1999999999999</v>
      </c>
      <c r="B33" s="1">
        <v>0</v>
      </c>
    </row>
    <row r="34" spans="1:2" x14ac:dyDescent="0.2">
      <c r="A34" s="4">
        <v>23.299999999999901</v>
      </c>
      <c r="B34" s="1">
        <v>0</v>
      </c>
    </row>
    <row r="35" spans="1:2" x14ac:dyDescent="0.2">
      <c r="A35" s="4">
        <v>23.399999999999899</v>
      </c>
      <c r="B35" s="1">
        <v>0</v>
      </c>
    </row>
    <row r="36" spans="1:2" x14ac:dyDescent="0.2">
      <c r="A36" s="4">
        <v>23.499999999999901</v>
      </c>
      <c r="B36" s="1">
        <v>0</v>
      </c>
    </row>
    <row r="37" spans="1:2" x14ac:dyDescent="0.2">
      <c r="A37" s="4">
        <v>23.599999999999898</v>
      </c>
      <c r="B37" s="1">
        <v>0</v>
      </c>
    </row>
    <row r="38" spans="1:2" x14ac:dyDescent="0.2">
      <c r="A38" s="4">
        <v>23.6999999999999</v>
      </c>
      <c r="B38" s="1">
        <v>0</v>
      </c>
    </row>
    <row r="39" spans="1:2" x14ac:dyDescent="0.2">
      <c r="A39" s="4">
        <v>23.799999999999901</v>
      </c>
      <c r="B39" s="1">
        <v>0</v>
      </c>
    </row>
    <row r="40" spans="1:2" x14ac:dyDescent="0.2">
      <c r="A40" s="4">
        <v>23.899999999999899</v>
      </c>
      <c r="B40" s="1">
        <v>0</v>
      </c>
    </row>
    <row r="41" spans="1:2" x14ac:dyDescent="0.2">
      <c r="A41" s="4">
        <v>23.999999999999901</v>
      </c>
      <c r="B41" s="1">
        <v>0</v>
      </c>
    </row>
    <row r="42" spans="1:2" x14ac:dyDescent="0.2">
      <c r="A42" s="4">
        <v>24.099999999999898</v>
      </c>
      <c r="B42" s="1">
        <v>0</v>
      </c>
    </row>
    <row r="43" spans="1:2" x14ac:dyDescent="0.2">
      <c r="A43" s="4">
        <v>24.1999999999999</v>
      </c>
      <c r="B43" s="1">
        <v>0</v>
      </c>
    </row>
    <row r="44" spans="1:2" x14ac:dyDescent="0.2">
      <c r="A44" s="4">
        <v>24.299999999999901</v>
      </c>
      <c r="B44" s="1">
        <v>0</v>
      </c>
    </row>
    <row r="45" spans="1:2" x14ac:dyDescent="0.2">
      <c r="A45" s="4">
        <v>24.399999999999899</v>
      </c>
      <c r="B45" s="1">
        <v>0</v>
      </c>
    </row>
    <row r="46" spans="1:2" x14ac:dyDescent="0.2">
      <c r="A46" s="4">
        <v>24.499999999999901</v>
      </c>
      <c r="B46" s="1">
        <v>0</v>
      </c>
    </row>
    <row r="47" spans="1:2" x14ac:dyDescent="0.2">
      <c r="A47" s="4">
        <v>24.599999999999898</v>
      </c>
      <c r="B47" s="1">
        <v>0</v>
      </c>
    </row>
    <row r="48" spans="1:2" x14ac:dyDescent="0.2">
      <c r="A48" s="4">
        <v>24.6999999999999</v>
      </c>
      <c r="B48" s="1">
        <v>0</v>
      </c>
    </row>
    <row r="49" spans="1:2" x14ac:dyDescent="0.2">
      <c r="A49" s="4">
        <v>24.799999999999901</v>
      </c>
      <c r="B49" s="1">
        <v>0</v>
      </c>
    </row>
    <row r="50" spans="1:2" x14ac:dyDescent="0.2">
      <c r="A50" s="4">
        <v>24.899999999999899</v>
      </c>
      <c r="B50" s="1">
        <v>0</v>
      </c>
    </row>
    <row r="51" spans="1:2" x14ac:dyDescent="0.2">
      <c r="A51" s="4">
        <v>24.999999999999901</v>
      </c>
      <c r="B51" s="1">
        <v>0</v>
      </c>
    </row>
    <row r="52" spans="1:2" x14ac:dyDescent="0.2">
      <c r="A52" s="4">
        <v>25.099999999999898</v>
      </c>
      <c r="B52" s="1">
        <v>0</v>
      </c>
    </row>
    <row r="53" spans="1:2" x14ac:dyDescent="0.2">
      <c r="A53" s="4">
        <v>25.1999999999999</v>
      </c>
      <c r="B53" s="1">
        <v>0</v>
      </c>
    </row>
    <row r="54" spans="1:2" x14ac:dyDescent="0.2">
      <c r="A54" s="4">
        <v>25.299999999999901</v>
      </c>
      <c r="B54" s="1">
        <v>0</v>
      </c>
    </row>
    <row r="55" spans="1:2" x14ac:dyDescent="0.2">
      <c r="A55" s="4">
        <v>25.399999999999899</v>
      </c>
      <c r="B55" s="1">
        <v>0</v>
      </c>
    </row>
    <row r="56" spans="1:2" x14ac:dyDescent="0.2">
      <c r="A56" s="4">
        <v>25.499999999999901</v>
      </c>
      <c r="B56" s="1">
        <v>0</v>
      </c>
    </row>
    <row r="57" spans="1:2" x14ac:dyDescent="0.2">
      <c r="A57" s="4">
        <v>25.599999999999898</v>
      </c>
      <c r="B57" s="1">
        <v>0</v>
      </c>
    </row>
    <row r="58" spans="1:2" x14ac:dyDescent="0.2">
      <c r="A58" s="4">
        <v>25.6999999999999</v>
      </c>
      <c r="B58" s="1">
        <v>0</v>
      </c>
    </row>
    <row r="59" spans="1:2" x14ac:dyDescent="0.2">
      <c r="A59" s="4">
        <v>25.799999999999901</v>
      </c>
      <c r="B59" s="1">
        <v>0</v>
      </c>
    </row>
    <row r="60" spans="1:2" x14ac:dyDescent="0.2">
      <c r="A60" s="4">
        <v>25.899999999999899</v>
      </c>
      <c r="B60" s="1">
        <v>0</v>
      </c>
    </row>
    <row r="61" spans="1:2" x14ac:dyDescent="0.2">
      <c r="A61" s="4">
        <v>25.999999999999901</v>
      </c>
      <c r="B61" s="1">
        <v>0</v>
      </c>
    </row>
    <row r="62" spans="1:2" x14ac:dyDescent="0.2">
      <c r="A62" s="4">
        <v>26.099999999999898</v>
      </c>
      <c r="B62" s="1">
        <v>0</v>
      </c>
    </row>
    <row r="63" spans="1:2" x14ac:dyDescent="0.2">
      <c r="A63" s="4">
        <v>26.1999999999999</v>
      </c>
      <c r="B63" s="1">
        <v>0</v>
      </c>
    </row>
    <row r="64" spans="1:2" x14ac:dyDescent="0.2">
      <c r="A64" s="4">
        <v>26.299999999999901</v>
      </c>
      <c r="B64" s="1">
        <v>0</v>
      </c>
    </row>
    <row r="65" spans="1:2" x14ac:dyDescent="0.2">
      <c r="A65" s="4">
        <v>26.399999999999899</v>
      </c>
      <c r="B65" s="1">
        <v>0</v>
      </c>
    </row>
    <row r="66" spans="1:2" x14ac:dyDescent="0.2">
      <c r="A66" s="4">
        <v>26.499999999999901</v>
      </c>
      <c r="B66" s="1">
        <v>0</v>
      </c>
    </row>
    <row r="67" spans="1:2" x14ac:dyDescent="0.2">
      <c r="A67" s="4">
        <v>26.599999999999898</v>
      </c>
      <c r="B67" s="1">
        <v>0</v>
      </c>
    </row>
    <row r="68" spans="1:2" x14ac:dyDescent="0.2">
      <c r="A68" s="4">
        <v>26.6999999999999</v>
      </c>
      <c r="B68" s="1">
        <v>0</v>
      </c>
    </row>
    <row r="69" spans="1:2" x14ac:dyDescent="0.2">
      <c r="A69" s="4">
        <v>26.799999999999901</v>
      </c>
      <c r="B69" s="1">
        <v>0</v>
      </c>
    </row>
    <row r="70" spans="1:2" x14ac:dyDescent="0.2">
      <c r="A70" s="4">
        <v>26.899999999999899</v>
      </c>
      <c r="B70" s="1">
        <v>0</v>
      </c>
    </row>
    <row r="71" spans="1:2" x14ac:dyDescent="0.2">
      <c r="A71" s="4">
        <v>26.999999999999901</v>
      </c>
      <c r="B71" s="1">
        <v>0</v>
      </c>
    </row>
    <row r="72" spans="1:2" x14ac:dyDescent="0.2">
      <c r="A72" s="4">
        <v>27.099999999999898</v>
      </c>
      <c r="B72" s="1">
        <v>0</v>
      </c>
    </row>
    <row r="73" spans="1:2" x14ac:dyDescent="0.2">
      <c r="A73" s="4">
        <v>27.1999999999999</v>
      </c>
      <c r="B73" s="1">
        <v>0</v>
      </c>
    </row>
    <row r="74" spans="1:2" x14ac:dyDescent="0.2">
      <c r="A74" s="4">
        <v>27.299999999999901</v>
      </c>
      <c r="B74" s="1">
        <v>0</v>
      </c>
    </row>
    <row r="75" spans="1:2" x14ac:dyDescent="0.2">
      <c r="A75" s="4">
        <v>27.3999999999998</v>
      </c>
      <c r="B75" s="1">
        <v>0</v>
      </c>
    </row>
    <row r="76" spans="1:2" x14ac:dyDescent="0.2">
      <c r="A76" s="4">
        <v>27.499999999999801</v>
      </c>
      <c r="B76" s="1">
        <v>0</v>
      </c>
    </row>
    <row r="77" spans="1:2" x14ac:dyDescent="0.2">
      <c r="A77" s="4">
        <v>27.599999999999799</v>
      </c>
      <c r="B77" s="1">
        <v>0</v>
      </c>
    </row>
    <row r="78" spans="1:2" x14ac:dyDescent="0.2">
      <c r="A78" s="4">
        <v>27.6999999999998</v>
      </c>
      <c r="B78" s="1">
        <v>0</v>
      </c>
    </row>
    <row r="79" spans="1:2" x14ac:dyDescent="0.2">
      <c r="A79" s="4">
        <v>27.799999999999802</v>
      </c>
      <c r="B79" s="1">
        <v>0</v>
      </c>
    </row>
    <row r="80" spans="1:2" x14ac:dyDescent="0.2">
      <c r="A80" s="4">
        <v>27.8999999999998</v>
      </c>
      <c r="B80" s="1">
        <v>0</v>
      </c>
    </row>
    <row r="81" spans="1:2" x14ac:dyDescent="0.2">
      <c r="A81" s="4">
        <v>27.999999999999801</v>
      </c>
      <c r="B81" s="1">
        <v>0</v>
      </c>
    </row>
    <row r="82" spans="1:2" x14ac:dyDescent="0.2">
      <c r="A82" s="4">
        <v>28.099999999999799</v>
      </c>
      <c r="B82" s="1">
        <v>0</v>
      </c>
    </row>
    <row r="83" spans="1:2" x14ac:dyDescent="0.2">
      <c r="A83" s="4">
        <v>28.1999999999998</v>
      </c>
      <c r="B83" s="1">
        <v>0</v>
      </c>
    </row>
    <row r="84" spans="1:2" x14ac:dyDescent="0.2">
      <c r="A84" s="4">
        <v>28.299999999999802</v>
      </c>
      <c r="B84" s="1">
        <v>2</v>
      </c>
    </row>
    <row r="85" spans="1:2" x14ac:dyDescent="0.2">
      <c r="A85" s="4">
        <v>28.3999999999998</v>
      </c>
      <c r="B85" s="1">
        <v>10</v>
      </c>
    </row>
    <row r="86" spans="1:2" x14ac:dyDescent="0.2">
      <c r="A86" s="4">
        <v>28.499999999999801</v>
      </c>
      <c r="B86" s="1">
        <v>12</v>
      </c>
    </row>
    <row r="87" spans="1:2" x14ac:dyDescent="0.2">
      <c r="A87" s="4">
        <v>28.599999999999799</v>
      </c>
      <c r="B87" s="1">
        <v>38</v>
      </c>
    </row>
    <row r="88" spans="1:2" x14ac:dyDescent="0.2">
      <c r="A88" s="4">
        <v>28.6999999999998</v>
      </c>
      <c r="B88" s="1">
        <v>32</v>
      </c>
    </row>
    <row r="89" spans="1:2" x14ac:dyDescent="0.2">
      <c r="A89" s="4">
        <v>28.799999999999802</v>
      </c>
      <c r="B89" s="1">
        <v>24</v>
      </c>
    </row>
    <row r="90" spans="1:2" x14ac:dyDescent="0.2">
      <c r="A90" s="4">
        <v>28.8999999999998</v>
      </c>
      <c r="B90" s="1">
        <v>3</v>
      </c>
    </row>
    <row r="91" spans="1:2" x14ac:dyDescent="0.2">
      <c r="A91" s="4">
        <v>28.999999999999801</v>
      </c>
      <c r="B91" s="1">
        <v>3</v>
      </c>
    </row>
    <row r="92" spans="1:2" x14ac:dyDescent="0.2">
      <c r="A92" s="4">
        <v>29.099999999999799</v>
      </c>
      <c r="B92" s="1">
        <v>12</v>
      </c>
    </row>
    <row r="93" spans="1:2" x14ac:dyDescent="0.2">
      <c r="A93" s="4">
        <v>29.1999999999998</v>
      </c>
      <c r="B93" s="1">
        <v>20</v>
      </c>
    </row>
    <row r="94" spans="1:2" x14ac:dyDescent="0.2">
      <c r="A94" s="4">
        <v>29.299999999999802</v>
      </c>
      <c r="B94" s="1">
        <v>25</v>
      </c>
    </row>
    <row r="95" spans="1:2" x14ac:dyDescent="0.2">
      <c r="A95" s="4">
        <v>29.3999999999998</v>
      </c>
      <c r="B95" s="1">
        <v>17</v>
      </c>
    </row>
    <row r="96" spans="1:2" x14ac:dyDescent="0.2">
      <c r="A96" s="4">
        <v>29.499999999999801</v>
      </c>
      <c r="B96" s="1">
        <v>4</v>
      </c>
    </row>
    <row r="97" spans="1:2" x14ac:dyDescent="0.2">
      <c r="A97" s="4">
        <v>29.599999999999799</v>
      </c>
      <c r="B97" s="1">
        <v>12</v>
      </c>
    </row>
    <row r="98" spans="1:2" x14ac:dyDescent="0.2">
      <c r="A98" s="4">
        <v>29.6999999999998</v>
      </c>
      <c r="B98" s="1">
        <v>18</v>
      </c>
    </row>
    <row r="99" spans="1:2" x14ac:dyDescent="0.2">
      <c r="A99" s="4">
        <v>29.799999999999802</v>
      </c>
      <c r="B99" s="1">
        <v>74</v>
      </c>
    </row>
    <row r="100" spans="1:2" x14ac:dyDescent="0.2">
      <c r="A100" s="4">
        <v>29.8999999999998</v>
      </c>
      <c r="B100" s="1">
        <v>66</v>
      </c>
    </row>
    <row r="101" spans="1:2" x14ac:dyDescent="0.2">
      <c r="A101" s="4">
        <v>29.999999999999801</v>
      </c>
      <c r="B101" s="1">
        <v>57</v>
      </c>
    </row>
    <row r="102" spans="1:2" x14ac:dyDescent="0.2">
      <c r="A102" s="4">
        <v>30.099999999999799</v>
      </c>
      <c r="B102" s="1">
        <v>64</v>
      </c>
    </row>
    <row r="103" spans="1:2" x14ac:dyDescent="0.2">
      <c r="A103" s="4">
        <v>30.1999999999998</v>
      </c>
      <c r="B103" s="1">
        <v>35</v>
      </c>
    </row>
    <row r="104" spans="1:2" x14ac:dyDescent="0.2">
      <c r="A104" s="4">
        <v>30.299999999999802</v>
      </c>
      <c r="B104" s="1">
        <v>18</v>
      </c>
    </row>
    <row r="105" spans="1:2" x14ac:dyDescent="0.2">
      <c r="A105" s="4">
        <v>30.3999999999998</v>
      </c>
      <c r="B105" s="1">
        <v>10</v>
      </c>
    </row>
    <row r="106" spans="1:2" x14ac:dyDescent="0.2">
      <c r="A106" s="4">
        <v>30.499999999999801</v>
      </c>
      <c r="B106" s="1">
        <v>13</v>
      </c>
    </row>
    <row r="107" spans="1:2" x14ac:dyDescent="0.2">
      <c r="A107" s="4">
        <v>30.599999999999799</v>
      </c>
      <c r="B107" s="1">
        <v>14</v>
      </c>
    </row>
    <row r="108" spans="1:2" x14ac:dyDescent="0.2">
      <c r="A108" s="4">
        <v>30.6999999999998</v>
      </c>
      <c r="B108" s="1">
        <v>9</v>
      </c>
    </row>
    <row r="109" spans="1:2" x14ac:dyDescent="0.2">
      <c r="A109" s="4">
        <v>30.799999999999802</v>
      </c>
      <c r="B109" s="1">
        <v>4</v>
      </c>
    </row>
    <row r="110" spans="1:2" x14ac:dyDescent="0.2">
      <c r="A110" s="4">
        <v>30.8999999999998</v>
      </c>
      <c r="B110" s="1">
        <v>5</v>
      </c>
    </row>
    <row r="111" spans="1:2" x14ac:dyDescent="0.2">
      <c r="A111" s="4">
        <v>30.999999999999801</v>
      </c>
      <c r="B111" s="1">
        <v>11</v>
      </c>
    </row>
    <row r="112" spans="1:2" x14ac:dyDescent="0.2">
      <c r="A112" s="4">
        <v>31.099999999999799</v>
      </c>
      <c r="B112" s="1">
        <v>7</v>
      </c>
    </row>
    <row r="113" spans="1:2" x14ac:dyDescent="0.2">
      <c r="A113" s="4">
        <v>31.1999999999998</v>
      </c>
      <c r="B113" s="1">
        <v>6</v>
      </c>
    </row>
    <row r="114" spans="1:2" x14ac:dyDescent="0.2">
      <c r="A114" s="4">
        <v>31.299999999999802</v>
      </c>
      <c r="B114" s="1">
        <v>22</v>
      </c>
    </row>
    <row r="115" spans="1:2" x14ac:dyDescent="0.2">
      <c r="A115" s="4">
        <v>31.3999999999998</v>
      </c>
      <c r="B115" s="1">
        <v>16</v>
      </c>
    </row>
    <row r="116" spans="1:2" x14ac:dyDescent="0.2">
      <c r="A116" s="4">
        <v>31.499999999999801</v>
      </c>
      <c r="B116" s="1">
        <v>11</v>
      </c>
    </row>
    <row r="117" spans="1:2" x14ac:dyDescent="0.2">
      <c r="A117" s="4">
        <v>31.599999999999799</v>
      </c>
      <c r="B117" s="1">
        <v>19</v>
      </c>
    </row>
    <row r="118" spans="1:2" x14ac:dyDescent="0.2">
      <c r="A118" s="4">
        <v>31.6999999999998</v>
      </c>
      <c r="B118" s="1">
        <v>13</v>
      </c>
    </row>
    <row r="119" spans="1:2" x14ac:dyDescent="0.2">
      <c r="A119" s="4">
        <v>31.799999999999802</v>
      </c>
      <c r="B119" s="1">
        <v>23</v>
      </c>
    </row>
    <row r="120" spans="1:2" x14ac:dyDescent="0.2">
      <c r="A120" s="4">
        <v>31.8999999999997</v>
      </c>
      <c r="B120" s="1">
        <v>26</v>
      </c>
    </row>
    <row r="121" spans="1:2" x14ac:dyDescent="0.2">
      <c r="A121" s="4">
        <v>31.999999999999702</v>
      </c>
      <c r="B121" s="1">
        <v>21</v>
      </c>
    </row>
    <row r="122" spans="1:2" x14ac:dyDescent="0.2">
      <c r="A122" s="4">
        <v>32.099999999999703</v>
      </c>
      <c r="B122" s="1">
        <v>20</v>
      </c>
    </row>
    <row r="123" spans="1:2" x14ac:dyDescent="0.2">
      <c r="A123" s="4">
        <v>32.199999999999697</v>
      </c>
      <c r="B123" s="1">
        <v>12</v>
      </c>
    </row>
    <row r="124" spans="1:2" x14ac:dyDescent="0.2">
      <c r="A124" s="4">
        <v>32.299999999999699</v>
      </c>
      <c r="B124" s="1">
        <v>12</v>
      </c>
    </row>
    <row r="125" spans="1:2" x14ac:dyDescent="0.2">
      <c r="A125" s="4">
        <v>32.3999999999997</v>
      </c>
      <c r="B125" s="1">
        <v>12</v>
      </c>
    </row>
    <row r="126" spans="1:2" x14ac:dyDescent="0.2">
      <c r="A126" s="4">
        <v>32.499999999999702</v>
      </c>
      <c r="B126" s="1">
        <v>8</v>
      </c>
    </row>
    <row r="127" spans="1:2" x14ac:dyDescent="0.2">
      <c r="A127" s="4">
        <v>32.599999999999703</v>
      </c>
      <c r="B127" s="1">
        <v>8</v>
      </c>
    </row>
    <row r="128" spans="1:2" x14ac:dyDescent="0.2">
      <c r="A128" s="4">
        <v>32.699999999999697</v>
      </c>
      <c r="B128" s="1">
        <v>3</v>
      </c>
    </row>
    <row r="129" spans="1:2" x14ac:dyDescent="0.2">
      <c r="A129" s="4">
        <v>32.799999999999699</v>
      </c>
      <c r="B129" s="1">
        <v>5</v>
      </c>
    </row>
    <row r="130" spans="1:2" x14ac:dyDescent="0.2">
      <c r="A130" s="4">
        <v>32.8999999999997</v>
      </c>
      <c r="B130" s="1">
        <v>2</v>
      </c>
    </row>
    <row r="131" spans="1:2" x14ac:dyDescent="0.2">
      <c r="A131" s="4">
        <v>32.999999999999702</v>
      </c>
      <c r="B131" s="1">
        <v>3</v>
      </c>
    </row>
    <row r="132" spans="1:2" x14ac:dyDescent="0.2">
      <c r="A132" s="4">
        <v>33.099999999999703</v>
      </c>
      <c r="B132" s="1">
        <v>2</v>
      </c>
    </row>
    <row r="133" spans="1:2" x14ac:dyDescent="0.2">
      <c r="A133" s="4">
        <v>33.199999999999697</v>
      </c>
      <c r="B133" s="1">
        <v>0</v>
      </c>
    </row>
    <row r="134" spans="1:2" x14ac:dyDescent="0.2">
      <c r="A134" s="4">
        <v>33.299999999999699</v>
      </c>
      <c r="B134" s="1">
        <v>3</v>
      </c>
    </row>
    <row r="135" spans="1:2" x14ac:dyDescent="0.2">
      <c r="A135" s="4">
        <v>33.3999999999997</v>
      </c>
      <c r="B135" s="1">
        <v>0</v>
      </c>
    </row>
    <row r="136" spans="1:2" x14ac:dyDescent="0.2">
      <c r="A136" s="4">
        <v>33.499999999999702</v>
      </c>
      <c r="B136" s="1">
        <v>0</v>
      </c>
    </row>
    <row r="137" spans="1:2" x14ac:dyDescent="0.2">
      <c r="A137" s="4">
        <v>33.599999999999703</v>
      </c>
      <c r="B137" s="1">
        <v>1</v>
      </c>
    </row>
    <row r="138" spans="1:2" x14ac:dyDescent="0.2">
      <c r="A138" s="4">
        <v>33.699999999999697</v>
      </c>
      <c r="B138" s="1">
        <v>1</v>
      </c>
    </row>
    <row r="139" spans="1:2" x14ac:dyDescent="0.2">
      <c r="A139" s="4">
        <v>33.799999999999699</v>
      </c>
      <c r="B139" s="1">
        <v>1</v>
      </c>
    </row>
    <row r="140" spans="1:2" x14ac:dyDescent="0.2">
      <c r="A140" s="4">
        <v>33.8999999999997</v>
      </c>
      <c r="B140" s="1">
        <v>4</v>
      </c>
    </row>
    <row r="141" spans="1:2" x14ac:dyDescent="0.2">
      <c r="A141" s="4">
        <v>33.999999999999702</v>
      </c>
      <c r="B141" s="1">
        <v>1</v>
      </c>
    </row>
    <row r="142" spans="1:2" x14ac:dyDescent="0.2">
      <c r="A142" s="4">
        <v>34.099999999999703</v>
      </c>
      <c r="B142" s="1">
        <v>2</v>
      </c>
    </row>
    <row r="143" spans="1:2" x14ac:dyDescent="0.2">
      <c r="A143" s="4">
        <v>34.199999999999697</v>
      </c>
      <c r="B143" s="1">
        <v>6</v>
      </c>
    </row>
    <row r="144" spans="1:2" x14ac:dyDescent="0.2">
      <c r="A144" s="4">
        <v>34.299999999999699</v>
      </c>
      <c r="B144" s="1">
        <v>2</v>
      </c>
    </row>
    <row r="145" spans="1:2" x14ac:dyDescent="0.2">
      <c r="A145" s="4">
        <v>34.3999999999997</v>
      </c>
      <c r="B145" s="1">
        <v>0</v>
      </c>
    </row>
    <row r="146" spans="1:2" x14ac:dyDescent="0.2">
      <c r="A146" s="4">
        <v>34.499999999999702</v>
      </c>
      <c r="B146" s="1">
        <v>5</v>
      </c>
    </row>
    <row r="147" spans="1:2" x14ac:dyDescent="0.2">
      <c r="A147" s="4">
        <v>34.599999999999703</v>
      </c>
      <c r="B147" s="1">
        <v>3</v>
      </c>
    </row>
    <row r="148" spans="1:2" x14ac:dyDescent="0.2">
      <c r="A148" s="4">
        <v>34.699999999999697</v>
      </c>
      <c r="B148" s="1">
        <v>3</v>
      </c>
    </row>
    <row r="149" spans="1:2" x14ac:dyDescent="0.2">
      <c r="A149" s="4">
        <v>34.799999999999699</v>
      </c>
      <c r="B149" s="1">
        <v>0</v>
      </c>
    </row>
    <row r="150" spans="1:2" x14ac:dyDescent="0.2">
      <c r="A150" s="4">
        <v>34.8999999999997</v>
      </c>
      <c r="B150" s="1">
        <v>0</v>
      </c>
    </row>
    <row r="151" spans="1:2" x14ac:dyDescent="0.2">
      <c r="A151" s="4">
        <v>34.999999999999702</v>
      </c>
      <c r="B151" s="1">
        <v>1</v>
      </c>
    </row>
    <row r="152" spans="1:2" x14ac:dyDescent="0.2">
      <c r="A152" s="4">
        <v>35.099999999999703</v>
      </c>
      <c r="B152" s="1">
        <v>0</v>
      </c>
    </row>
    <row r="153" spans="1:2" x14ac:dyDescent="0.2">
      <c r="A153" s="4">
        <v>35.199999999999697</v>
      </c>
      <c r="B153" s="1">
        <v>1</v>
      </c>
    </row>
    <row r="154" spans="1:2" x14ac:dyDescent="0.2">
      <c r="A154" s="4">
        <v>35.299999999999699</v>
      </c>
      <c r="B154" s="1">
        <v>0</v>
      </c>
    </row>
    <row r="155" spans="1:2" x14ac:dyDescent="0.2">
      <c r="A155" s="4">
        <v>35.3999999999997</v>
      </c>
      <c r="B155" s="1">
        <v>0</v>
      </c>
    </row>
    <row r="156" spans="1:2" x14ac:dyDescent="0.2">
      <c r="A156" s="4">
        <v>35.499999999999702</v>
      </c>
      <c r="B156" s="1">
        <v>0</v>
      </c>
    </row>
    <row r="157" spans="1:2" x14ac:dyDescent="0.2">
      <c r="A157" s="4">
        <v>35.599999999999703</v>
      </c>
      <c r="B157" s="1">
        <v>0</v>
      </c>
    </row>
    <row r="158" spans="1:2" x14ac:dyDescent="0.2">
      <c r="A158" s="4">
        <v>35.699999999999697</v>
      </c>
      <c r="B158" s="1">
        <v>0</v>
      </c>
    </row>
    <row r="159" spans="1:2" x14ac:dyDescent="0.2">
      <c r="A159" s="4">
        <v>35.799999999999699</v>
      </c>
      <c r="B159" s="1">
        <v>0</v>
      </c>
    </row>
    <row r="160" spans="1:2" x14ac:dyDescent="0.2">
      <c r="A160" s="4">
        <v>35.8999999999997</v>
      </c>
      <c r="B160" s="1">
        <v>0</v>
      </c>
    </row>
    <row r="161" spans="1:2" x14ac:dyDescent="0.2">
      <c r="A161" s="4">
        <v>35.999999999999702</v>
      </c>
      <c r="B161" s="1">
        <v>0</v>
      </c>
    </row>
    <row r="162" spans="1:2" x14ac:dyDescent="0.2">
      <c r="A162" s="4">
        <v>36.099999999999703</v>
      </c>
      <c r="B162" s="1">
        <v>0</v>
      </c>
    </row>
    <row r="163" spans="1:2" x14ac:dyDescent="0.2">
      <c r="A163" s="4">
        <v>36.199999999999697</v>
      </c>
      <c r="B163" s="1">
        <v>0</v>
      </c>
    </row>
    <row r="164" spans="1:2" x14ac:dyDescent="0.2">
      <c r="A164" s="4">
        <v>36.299999999999699</v>
      </c>
      <c r="B164" s="1">
        <v>0</v>
      </c>
    </row>
    <row r="165" spans="1:2" x14ac:dyDescent="0.2">
      <c r="A165" s="4">
        <v>36.3999999999997</v>
      </c>
      <c r="B165" s="1">
        <v>0</v>
      </c>
    </row>
    <row r="166" spans="1:2" x14ac:dyDescent="0.2">
      <c r="A166" s="4">
        <v>36.499999999999702</v>
      </c>
      <c r="B166" s="1">
        <v>0</v>
      </c>
    </row>
    <row r="167" spans="1:2" x14ac:dyDescent="0.2">
      <c r="A167" s="4">
        <v>36.599999999999604</v>
      </c>
      <c r="B167" s="1">
        <v>1</v>
      </c>
    </row>
    <row r="168" spans="1:2" x14ac:dyDescent="0.2">
      <c r="A168" s="4">
        <v>36.699999999999598</v>
      </c>
      <c r="B168" s="1">
        <v>0</v>
      </c>
    </row>
    <row r="169" spans="1:2" x14ac:dyDescent="0.2">
      <c r="A169" s="4">
        <v>36.799999999999599</v>
      </c>
      <c r="B169" s="1">
        <v>0</v>
      </c>
    </row>
    <row r="170" spans="1:2" x14ac:dyDescent="0.2">
      <c r="A170" s="4">
        <v>36.899999999999601</v>
      </c>
      <c r="B170" s="1">
        <v>0</v>
      </c>
    </row>
    <row r="171" spans="1:2" x14ac:dyDescent="0.2">
      <c r="A171" s="4">
        <v>36.999999999999602</v>
      </c>
      <c r="B171" s="1">
        <v>0</v>
      </c>
    </row>
    <row r="172" spans="1:2" x14ac:dyDescent="0.2">
      <c r="A172" s="4">
        <v>37.099999999999604</v>
      </c>
      <c r="B172" s="1">
        <v>1</v>
      </c>
    </row>
    <row r="173" spans="1:2" x14ac:dyDescent="0.2">
      <c r="A173" s="4">
        <v>37.199999999999598</v>
      </c>
      <c r="B173" s="1">
        <v>0</v>
      </c>
    </row>
    <row r="174" spans="1:2" x14ac:dyDescent="0.2">
      <c r="A174" s="4">
        <v>37.299999999999599</v>
      </c>
      <c r="B174" s="1">
        <v>0</v>
      </c>
    </row>
    <row r="175" spans="1:2" x14ac:dyDescent="0.2">
      <c r="A175" s="4">
        <v>37.399999999999601</v>
      </c>
      <c r="B175" s="1">
        <v>0</v>
      </c>
    </row>
    <row r="176" spans="1:2" x14ac:dyDescent="0.2">
      <c r="A176" s="4">
        <v>37.499999999999602</v>
      </c>
      <c r="B176" s="1">
        <v>0</v>
      </c>
    </row>
    <row r="177" spans="1:2" x14ac:dyDescent="0.2">
      <c r="A177" s="4">
        <v>37.599999999999604</v>
      </c>
      <c r="B177" s="1">
        <v>0</v>
      </c>
    </row>
    <row r="178" spans="1:2" x14ac:dyDescent="0.2">
      <c r="A178" s="4">
        <v>37.699999999999598</v>
      </c>
      <c r="B178" s="1">
        <v>0</v>
      </c>
    </row>
    <row r="179" spans="1:2" x14ac:dyDescent="0.2">
      <c r="A179" s="4">
        <v>37.799999999999599</v>
      </c>
      <c r="B179" s="1">
        <v>0</v>
      </c>
    </row>
    <row r="180" spans="1:2" x14ac:dyDescent="0.2">
      <c r="A180" s="4">
        <v>37.899999999999601</v>
      </c>
      <c r="B180" s="1">
        <v>0</v>
      </c>
    </row>
    <row r="181" spans="1:2" x14ac:dyDescent="0.2">
      <c r="A181" s="4">
        <v>37.999999999999602</v>
      </c>
      <c r="B181" s="1">
        <v>0</v>
      </c>
    </row>
    <row r="182" spans="1:2" x14ac:dyDescent="0.2">
      <c r="A182" s="4">
        <v>38.099999999999604</v>
      </c>
      <c r="B182" s="1">
        <v>0</v>
      </c>
    </row>
    <row r="183" spans="1:2" x14ac:dyDescent="0.2">
      <c r="A183" s="4">
        <v>38.199999999999598</v>
      </c>
      <c r="B183" s="1">
        <v>0</v>
      </c>
    </row>
    <row r="184" spans="1:2" x14ac:dyDescent="0.2">
      <c r="A184" s="4">
        <v>38.299999999999599</v>
      </c>
      <c r="B184" s="1">
        <v>0</v>
      </c>
    </row>
    <row r="185" spans="1:2" x14ac:dyDescent="0.2">
      <c r="A185" s="4">
        <v>38.399999999999601</v>
      </c>
      <c r="B185" s="1">
        <v>1</v>
      </c>
    </row>
    <row r="186" spans="1:2" x14ac:dyDescent="0.2">
      <c r="A186" s="4">
        <v>38.499999999999602</v>
      </c>
      <c r="B186" s="1">
        <v>0</v>
      </c>
    </row>
    <row r="187" spans="1:2" x14ac:dyDescent="0.2">
      <c r="A187" s="4">
        <v>38.599999999999604</v>
      </c>
      <c r="B187" s="1">
        <v>0</v>
      </c>
    </row>
    <row r="188" spans="1:2" x14ac:dyDescent="0.2">
      <c r="A188" s="4">
        <v>38.699999999999598</v>
      </c>
      <c r="B188" s="1">
        <v>0</v>
      </c>
    </row>
    <row r="189" spans="1:2" x14ac:dyDescent="0.2">
      <c r="A189" s="4">
        <v>38.799999999999599</v>
      </c>
      <c r="B189" s="1">
        <v>0</v>
      </c>
    </row>
    <row r="190" spans="1:2" x14ac:dyDescent="0.2">
      <c r="A190" s="4">
        <v>38.899999999999601</v>
      </c>
      <c r="B190" s="1">
        <v>0</v>
      </c>
    </row>
    <row r="191" spans="1:2" x14ac:dyDescent="0.2">
      <c r="A191" s="4">
        <v>38.999999999999602</v>
      </c>
      <c r="B191" s="1">
        <v>0</v>
      </c>
    </row>
    <row r="192" spans="1:2" x14ac:dyDescent="0.2">
      <c r="A192" s="4">
        <v>39.099999999999604</v>
      </c>
      <c r="B192" s="1">
        <v>0</v>
      </c>
    </row>
    <row r="193" spans="1:2" x14ac:dyDescent="0.2">
      <c r="A193" s="4">
        <v>39.199999999999598</v>
      </c>
      <c r="B193" s="1">
        <v>0</v>
      </c>
    </row>
    <row r="194" spans="1:2" x14ac:dyDescent="0.2">
      <c r="A194" s="4">
        <v>39.299999999999599</v>
      </c>
      <c r="B194" s="1">
        <v>0</v>
      </c>
    </row>
    <row r="195" spans="1:2" x14ac:dyDescent="0.2">
      <c r="A195" s="4">
        <v>39.399999999999601</v>
      </c>
      <c r="B195" s="1">
        <v>0</v>
      </c>
    </row>
    <row r="196" spans="1:2" x14ac:dyDescent="0.2">
      <c r="A196" s="4">
        <v>39.499999999999602</v>
      </c>
      <c r="B196" s="1">
        <v>0</v>
      </c>
    </row>
    <row r="197" spans="1:2" x14ac:dyDescent="0.2">
      <c r="A197" s="4">
        <v>39.599999999999604</v>
      </c>
      <c r="B197" s="1">
        <v>0</v>
      </c>
    </row>
    <row r="198" spans="1:2" x14ac:dyDescent="0.2">
      <c r="A198" s="4">
        <v>39.699999999999598</v>
      </c>
      <c r="B198" s="1">
        <v>0</v>
      </c>
    </row>
    <row r="199" spans="1:2" x14ac:dyDescent="0.2">
      <c r="A199" s="4">
        <v>39.799999999999599</v>
      </c>
      <c r="B199" s="1">
        <v>0</v>
      </c>
    </row>
    <row r="200" spans="1:2" x14ac:dyDescent="0.2">
      <c r="A200" s="4">
        <v>39.899999999999601</v>
      </c>
      <c r="B200" s="1">
        <v>0</v>
      </c>
    </row>
    <row r="201" spans="1:2" x14ac:dyDescent="0.2">
      <c r="A201" s="4">
        <v>39.999999999999602</v>
      </c>
      <c r="B201" s="1">
        <v>0</v>
      </c>
    </row>
    <row r="202" spans="1:2" x14ac:dyDescent="0.2">
      <c r="A202" s="4">
        <v>40.099999999999604</v>
      </c>
      <c r="B202" s="1">
        <v>0</v>
      </c>
    </row>
    <row r="203" spans="1:2" x14ac:dyDescent="0.2">
      <c r="A203" s="4">
        <v>40.199999999999598</v>
      </c>
      <c r="B203" s="1">
        <v>0</v>
      </c>
    </row>
    <row r="204" spans="1:2" x14ac:dyDescent="0.2">
      <c r="A204" s="4">
        <v>40.299999999999599</v>
      </c>
      <c r="B204" s="1">
        <v>0</v>
      </c>
    </row>
    <row r="205" spans="1:2" x14ac:dyDescent="0.2">
      <c r="A205" s="4">
        <v>40.399999999999601</v>
      </c>
      <c r="B205" s="1">
        <v>0</v>
      </c>
    </row>
    <row r="206" spans="1:2" x14ac:dyDescent="0.2">
      <c r="A206" s="4">
        <v>40.499999999999602</v>
      </c>
      <c r="B206" s="1">
        <v>0</v>
      </c>
    </row>
    <row r="207" spans="1:2" x14ac:dyDescent="0.2">
      <c r="A207" s="4">
        <v>40.599999999999604</v>
      </c>
      <c r="B207" s="1">
        <v>0</v>
      </c>
    </row>
    <row r="208" spans="1:2" x14ac:dyDescent="0.2">
      <c r="A208" s="4">
        <v>40.699999999999598</v>
      </c>
      <c r="B208" s="1">
        <v>0</v>
      </c>
    </row>
    <row r="209" spans="1:2" x14ac:dyDescent="0.2">
      <c r="A209" s="4">
        <v>40.799999999999599</v>
      </c>
      <c r="B209" s="1">
        <v>0</v>
      </c>
    </row>
    <row r="210" spans="1:2" x14ac:dyDescent="0.2">
      <c r="A210" s="4">
        <v>40.899999999999601</v>
      </c>
      <c r="B210" s="1">
        <v>0</v>
      </c>
    </row>
    <row r="211" spans="1:2" x14ac:dyDescent="0.2">
      <c r="A211" s="4">
        <v>40.999999999999602</v>
      </c>
      <c r="B211" s="1">
        <v>0</v>
      </c>
    </row>
    <row r="212" spans="1:2" x14ac:dyDescent="0.2">
      <c r="A212" s="4">
        <v>41.099999999999604</v>
      </c>
      <c r="B212" s="1">
        <v>0</v>
      </c>
    </row>
    <row r="213" spans="1:2" x14ac:dyDescent="0.2">
      <c r="A213" s="4">
        <v>41.199999999999598</v>
      </c>
      <c r="B213" s="1">
        <v>0</v>
      </c>
    </row>
    <row r="214" spans="1:2" x14ac:dyDescent="0.2">
      <c r="A214" s="4">
        <v>41.2999999999995</v>
      </c>
      <c r="B214" s="1">
        <v>0</v>
      </c>
    </row>
    <row r="215" spans="1:2" x14ac:dyDescent="0.2">
      <c r="A215" s="4">
        <v>41.399999999999501</v>
      </c>
      <c r="B215" s="1">
        <v>0</v>
      </c>
    </row>
    <row r="216" spans="1:2" x14ac:dyDescent="0.2">
      <c r="A216" s="4">
        <v>41.499999999999503</v>
      </c>
      <c r="B216" s="1">
        <v>0</v>
      </c>
    </row>
    <row r="217" spans="1:2" x14ac:dyDescent="0.2">
      <c r="A217" s="4">
        <v>41.599999999999497</v>
      </c>
      <c r="B217" s="1">
        <v>0</v>
      </c>
    </row>
    <row r="218" spans="1:2" x14ac:dyDescent="0.2">
      <c r="A218" s="4">
        <v>41.699999999999498</v>
      </c>
      <c r="B218" s="1">
        <v>0</v>
      </c>
    </row>
    <row r="219" spans="1:2" x14ac:dyDescent="0.2">
      <c r="A219" s="4">
        <v>41.7999999999995</v>
      </c>
      <c r="B219" s="1">
        <v>0</v>
      </c>
    </row>
    <row r="220" spans="1:2" x14ac:dyDescent="0.2">
      <c r="A220" s="4">
        <v>41.899999999999501</v>
      </c>
      <c r="B220" s="1">
        <v>0</v>
      </c>
    </row>
    <row r="221" spans="1:2" x14ac:dyDescent="0.2">
      <c r="A221" s="4">
        <v>41.999999999999503</v>
      </c>
      <c r="B221" s="1">
        <v>0</v>
      </c>
    </row>
    <row r="222" spans="1:2" x14ac:dyDescent="0.2">
      <c r="A222" s="4">
        <v>42.099999999999497</v>
      </c>
      <c r="B222" s="1">
        <v>0</v>
      </c>
    </row>
    <row r="223" spans="1:2" x14ac:dyDescent="0.2">
      <c r="A223" s="4">
        <v>42.199999999999498</v>
      </c>
      <c r="B223" s="1">
        <v>0</v>
      </c>
    </row>
    <row r="224" spans="1:2" x14ac:dyDescent="0.2">
      <c r="A224" s="4">
        <v>42.2999999999995</v>
      </c>
      <c r="B224" s="1">
        <v>0</v>
      </c>
    </row>
    <row r="225" spans="1:2" x14ac:dyDescent="0.2">
      <c r="A225" s="4">
        <v>42.399999999999501</v>
      </c>
      <c r="B225" s="1">
        <v>0</v>
      </c>
    </row>
    <row r="226" spans="1:2" x14ac:dyDescent="0.2">
      <c r="A226" s="4">
        <v>42.499999999999503</v>
      </c>
      <c r="B226" s="1">
        <v>0</v>
      </c>
    </row>
    <row r="227" spans="1:2" x14ac:dyDescent="0.2">
      <c r="A227" s="4">
        <v>42.599999999999497</v>
      </c>
      <c r="B227" s="1">
        <v>0</v>
      </c>
    </row>
    <row r="228" spans="1:2" x14ac:dyDescent="0.2">
      <c r="A228" s="4">
        <v>42.699999999999498</v>
      </c>
      <c r="B228" s="1">
        <v>0</v>
      </c>
    </row>
    <row r="229" spans="1:2" x14ac:dyDescent="0.2">
      <c r="A229" s="4">
        <v>42.7999999999995</v>
      </c>
      <c r="B229" s="1">
        <v>0</v>
      </c>
    </row>
    <row r="230" spans="1:2" x14ac:dyDescent="0.2">
      <c r="A230" s="4">
        <v>42.899999999999501</v>
      </c>
      <c r="B230" s="1">
        <v>0</v>
      </c>
    </row>
    <row r="231" spans="1:2" x14ac:dyDescent="0.2">
      <c r="A231" s="4">
        <v>42.999999999999503</v>
      </c>
      <c r="B231" s="1">
        <v>0</v>
      </c>
    </row>
    <row r="232" spans="1:2" x14ac:dyDescent="0.2">
      <c r="A232" s="4">
        <v>43.099999999999497</v>
      </c>
      <c r="B232" s="1">
        <v>0</v>
      </c>
    </row>
    <row r="233" spans="1:2" x14ac:dyDescent="0.2">
      <c r="A233" s="4">
        <v>43.199999999999498</v>
      </c>
      <c r="B233" s="1">
        <v>0</v>
      </c>
    </row>
    <row r="234" spans="1:2" x14ac:dyDescent="0.2">
      <c r="A234" s="4">
        <v>43.2999999999995</v>
      </c>
      <c r="B234" s="1">
        <v>0</v>
      </c>
    </row>
    <row r="235" spans="1:2" x14ac:dyDescent="0.2">
      <c r="A235" s="4">
        <v>43.399999999999501</v>
      </c>
      <c r="B235" s="1">
        <v>0</v>
      </c>
    </row>
    <row r="236" spans="1:2" x14ac:dyDescent="0.2">
      <c r="A236" s="4">
        <v>43.499999999999503</v>
      </c>
      <c r="B236" s="1">
        <v>0</v>
      </c>
    </row>
    <row r="237" spans="1:2" x14ac:dyDescent="0.2">
      <c r="A237" s="4">
        <v>43.599999999999497</v>
      </c>
      <c r="B237" s="1">
        <v>0</v>
      </c>
    </row>
    <row r="238" spans="1:2" x14ac:dyDescent="0.2">
      <c r="A238" s="4">
        <v>43.699999999999498</v>
      </c>
      <c r="B238" s="1">
        <v>0</v>
      </c>
    </row>
    <row r="239" spans="1:2" x14ac:dyDescent="0.2">
      <c r="A239" s="4">
        <v>43.7999999999995</v>
      </c>
      <c r="B239" s="1">
        <v>0</v>
      </c>
    </row>
    <row r="240" spans="1:2" x14ac:dyDescent="0.2">
      <c r="A240" s="4">
        <v>43.899999999999501</v>
      </c>
      <c r="B240" s="1">
        <v>0</v>
      </c>
    </row>
    <row r="241" spans="1:2" x14ac:dyDescent="0.2">
      <c r="A241" s="4">
        <v>43.999999999999503</v>
      </c>
      <c r="B241" s="1">
        <v>0</v>
      </c>
    </row>
    <row r="242" spans="1:2" x14ac:dyDescent="0.2">
      <c r="A242" s="4">
        <v>44.099999999999497</v>
      </c>
      <c r="B242" s="1">
        <v>0</v>
      </c>
    </row>
    <row r="243" spans="1:2" x14ac:dyDescent="0.2">
      <c r="A243" s="4">
        <v>44.199999999999498</v>
      </c>
      <c r="B243" s="1">
        <v>0</v>
      </c>
    </row>
    <row r="244" spans="1:2" x14ac:dyDescent="0.2">
      <c r="A244" s="4">
        <v>44.2999999999995</v>
      </c>
      <c r="B244" s="1">
        <v>0</v>
      </c>
    </row>
    <row r="245" spans="1:2" x14ac:dyDescent="0.2">
      <c r="A245" s="4">
        <v>44.399999999999501</v>
      </c>
      <c r="B245" s="1">
        <v>0</v>
      </c>
    </row>
    <row r="246" spans="1:2" x14ac:dyDescent="0.2">
      <c r="A246" s="4">
        <v>44.499999999999503</v>
      </c>
      <c r="B246" s="1">
        <v>0</v>
      </c>
    </row>
    <row r="247" spans="1:2" x14ac:dyDescent="0.2">
      <c r="A247" s="4">
        <v>44.599999999999497</v>
      </c>
      <c r="B247" s="1">
        <v>0</v>
      </c>
    </row>
    <row r="248" spans="1:2" x14ac:dyDescent="0.2">
      <c r="A248" s="4">
        <v>44.699999999999498</v>
      </c>
      <c r="B248" s="1">
        <v>0</v>
      </c>
    </row>
    <row r="249" spans="1:2" x14ac:dyDescent="0.2">
      <c r="A249" s="4">
        <v>44.7999999999995</v>
      </c>
      <c r="B249" s="1">
        <v>0</v>
      </c>
    </row>
    <row r="250" spans="1:2" x14ac:dyDescent="0.2">
      <c r="A250" s="4">
        <v>44.899999999999501</v>
      </c>
      <c r="B250" s="1">
        <v>0</v>
      </c>
    </row>
    <row r="251" spans="1:2" x14ac:dyDescent="0.2">
      <c r="A251" s="4">
        <v>44.999999999999503</v>
      </c>
      <c r="B251" s="1">
        <v>0</v>
      </c>
    </row>
    <row r="252" spans="1:2" x14ac:dyDescent="0.2">
      <c r="A252" s="4">
        <v>45.099999999999497</v>
      </c>
      <c r="B252" s="1">
        <v>0</v>
      </c>
    </row>
    <row r="253" spans="1:2" x14ac:dyDescent="0.2">
      <c r="A253" s="4">
        <v>45.199999999999498</v>
      </c>
      <c r="B253" s="1">
        <v>0</v>
      </c>
    </row>
    <row r="254" spans="1:2" x14ac:dyDescent="0.2">
      <c r="A254" s="4">
        <v>45.2999999999995</v>
      </c>
      <c r="B254" s="1">
        <v>0</v>
      </c>
    </row>
    <row r="255" spans="1:2" x14ac:dyDescent="0.2">
      <c r="A255" s="4">
        <v>45.399999999999501</v>
      </c>
      <c r="B255" s="1">
        <v>0</v>
      </c>
    </row>
    <row r="256" spans="1:2" x14ac:dyDescent="0.2">
      <c r="A256" s="4">
        <v>45.499999999999503</v>
      </c>
      <c r="B256" s="1">
        <v>0</v>
      </c>
    </row>
    <row r="257" spans="1:2" x14ac:dyDescent="0.2">
      <c r="A257" s="4">
        <v>45.599999999999497</v>
      </c>
      <c r="B257" s="1">
        <v>0</v>
      </c>
    </row>
    <row r="258" spans="1:2" x14ac:dyDescent="0.2">
      <c r="A258" s="4">
        <v>45.699999999999498</v>
      </c>
      <c r="B258" s="1">
        <v>0</v>
      </c>
    </row>
    <row r="259" spans="1:2" x14ac:dyDescent="0.2">
      <c r="A259" s="4">
        <v>45.7999999999995</v>
      </c>
      <c r="B259" s="1">
        <v>0</v>
      </c>
    </row>
    <row r="260" spans="1:2" x14ac:dyDescent="0.2">
      <c r="A260" s="4">
        <v>45.899999999999501</v>
      </c>
      <c r="B260" s="1">
        <v>0</v>
      </c>
    </row>
    <row r="261" spans="1:2" x14ac:dyDescent="0.2">
      <c r="A261" s="4">
        <v>45.999999999999403</v>
      </c>
      <c r="B261" s="1">
        <v>0</v>
      </c>
    </row>
    <row r="262" spans="1:2" x14ac:dyDescent="0.2">
      <c r="A262" s="4">
        <v>46.099999999999397</v>
      </c>
      <c r="B262" s="1">
        <v>0</v>
      </c>
    </row>
    <row r="263" spans="1:2" x14ac:dyDescent="0.2">
      <c r="A263" s="4">
        <v>46.199999999999399</v>
      </c>
      <c r="B263" s="1">
        <v>0</v>
      </c>
    </row>
    <row r="264" spans="1:2" x14ac:dyDescent="0.2">
      <c r="A264" s="4">
        <v>46.2999999999994</v>
      </c>
      <c r="B264" s="1">
        <v>0</v>
      </c>
    </row>
    <row r="265" spans="1:2" x14ac:dyDescent="0.2">
      <c r="A265" s="4">
        <v>46.399999999999402</v>
      </c>
      <c r="B265" s="1">
        <v>0</v>
      </c>
    </row>
    <row r="266" spans="1:2" x14ac:dyDescent="0.2">
      <c r="A266" s="4">
        <v>46.499999999999403</v>
      </c>
      <c r="B266" s="1">
        <v>0</v>
      </c>
    </row>
    <row r="267" spans="1:2" x14ac:dyDescent="0.2">
      <c r="A267" s="4">
        <v>46.599999999999397</v>
      </c>
      <c r="B267" s="1">
        <v>0</v>
      </c>
    </row>
    <row r="268" spans="1:2" x14ac:dyDescent="0.2">
      <c r="A268" s="4">
        <v>46.699999999999399</v>
      </c>
      <c r="B268" s="1">
        <v>0</v>
      </c>
    </row>
    <row r="269" spans="1:2" x14ac:dyDescent="0.2">
      <c r="A269" s="4">
        <v>46.7999999999994</v>
      </c>
      <c r="B269" s="1">
        <v>0</v>
      </c>
    </row>
    <row r="270" spans="1:2" x14ac:dyDescent="0.2">
      <c r="A270" s="4">
        <v>46.899999999999402</v>
      </c>
      <c r="B270" s="1">
        <v>0</v>
      </c>
    </row>
    <row r="271" spans="1:2" x14ac:dyDescent="0.2">
      <c r="A271" s="4">
        <v>46.999999999999403</v>
      </c>
      <c r="B271" s="1">
        <v>0</v>
      </c>
    </row>
    <row r="272" spans="1:2" x14ac:dyDescent="0.2">
      <c r="A272" s="4">
        <v>47.099999999999397</v>
      </c>
      <c r="B272" s="1">
        <v>0</v>
      </c>
    </row>
    <row r="273" spans="1:2" x14ac:dyDescent="0.2">
      <c r="A273" s="4">
        <v>47.199999999999399</v>
      </c>
      <c r="B273" s="1">
        <v>0</v>
      </c>
    </row>
    <row r="274" spans="1:2" x14ac:dyDescent="0.2">
      <c r="A274" s="4">
        <v>47.2999999999994</v>
      </c>
      <c r="B274" s="1">
        <v>0</v>
      </c>
    </row>
    <row r="275" spans="1:2" x14ac:dyDescent="0.2">
      <c r="A275" s="4">
        <v>47.399999999999402</v>
      </c>
      <c r="B275" s="1">
        <v>0</v>
      </c>
    </row>
    <row r="276" spans="1:2" x14ac:dyDescent="0.2">
      <c r="A276" s="4">
        <v>47.499999999999403</v>
      </c>
      <c r="B276" s="1">
        <v>0</v>
      </c>
    </row>
    <row r="277" spans="1:2" x14ac:dyDescent="0.2">
      <c r="A277" s="4">
        <v>47.599999999999397</v>
      </c>
      <c r="B277" s="1">
        <v>0</v>
      </c>
    </row>
    <row r="278" spans="1:2" x14ac:dyDescent="0.2">
      <c r="A278" s="4">
        <v>47.699999999999399</v>
      </c>
      <c r="B278" s="1">
        <v>0</v>
      </c>
    </row>
    <row r="279" spans="1:2" x14ac:dyDescent="0.2">
      <c r="A279" s="4">
        <v>47.7999999999994</v>
      </c>
      <c r="B279" s="1">
        <v>0</v>
      </c>
    </row>
    <row r="280" spans="1:2" x14ac:dyDescent="0.2">
      <c r="A280" s="4">
        <v>47.899999999999402</v>
      </c>
      <c r="B280" s="1">
        <v>0</v>
      </c>
    </row>
    <row r="281" spans="1:2" x14ac:dyDescent="0.2">
      <c r="A281" s="4">
        <v>47.999999999999403</v>
      </c>
      <c r="B281" s="1">
        <v>0</v>
      </c>
    </row>
    <row r="282" spans="1:2" x14ac:dyDescent="0.2">
      <c r="A282" s="4">
        <v>48.099999999999397</v>
      </c>
      <c r="B282" s="1">
        <v>0</v>
      </c>
    </row>
    <row r="283" spans="1:2" x14ac:dyDescent="0.2">
      <c r="A283" s="4">
        <v>48.199999999999399</v>
      </c>
      <c r="B283" s="1">
        <v>0</v>
      </c>
    </row>
    <row r="284" spans="1:2" x14ac:dyDescent="0.2">
      <c r="A284" s="4">
        <v>48.2999999999994</v>
      </c>
      <c r="B284" s="1">
        <v>0</v>
      </c>
    </row>
    <row r="285" spans="1:2" x14ac:dyDescent="0.2">
      <c r="A285" s="4">
        <v>48.399999999999402</v>
      </c>
      <c r="B285" s="1">
        <v>0</v>
      </c>
    </row>
    <row r="286" spans="1:2" x14ac:dyDescent="0.2">
      <c r="A286" s="4">
        <v>48.499999999999403</v>
      </c>
      <c r="B286" s="1">
        <v>0</v>
      </c>
    </row>
    <row r="287" spans="1:2" x14ac:dyDescent="0.2">
      <c r="A287" s="4">
        <v>48.599999999999397</v>
      </c>
      <c r="B287" s="1">
        <v>0</v>
      </c>
    </row>
    <row r="288" spans="1:2" x14ac:dyDescent="0.2">
      <c r="A288" s="4">
        <v>48.699999999999399</v>
      </c>
      <c r="B288" s="1">
        <v>0</v>
      </c>
    </row>
    <row r="289" spans="1:2" x14ac:dyDescent="0.2">
      <c r="A289" s="4">
        <v>48.7999999999994</v>
      </c>
      <c r="B289" s="1">
        <v>0</v>
      </c>
    </row>
    <row r="290" spans="1:2" x14ac:dyDescent="0.2">
      <c r="A290" s="4">
        <v>48.899999999999402</v>
      </c>
      <c r="B290" s="1">
        <v>0</v>
      </c>
    </row>
    <row r="291" spans="1:2" x14ac:dyDescent="0.2">
      <c r="A291" s="4">
        <v>48.999999999999403</v>
      </c>
      <c r="B291" s="1">
        <v>0</v>
      </c>
    </row>
    <row r="292" spans="1:2" x14ac:dyDescent="0.2">
      <c r="A292" s="4">
        <v>49.099999999999397</v>
      </c>
      <c r="B292" s="1">
        <v>0</v>
      </c>
    </row>
    <row r="293" spans="1:2" x14ac:dyDescent="0.2">
      <c r="A293" s="4">
        <v>49.199999999999399</v>
      </c>
      <c r="B293" s="1">
        <v>0</v>
      </c>
    </row>
    <row r="294" spans="1:2" x14ac:dyDescent="0.2">
      <c r="A294" s="4">
        <v>49.2999999999994</v>
      </c>
      <c r="B294" s="1">
        <v>0</v>
      </c>
    </row>
    <row r="295" spans="1:2" x14ac:dyDescent="0.2">
      <c r="A295" s="4">
        <v>49.399999999999402</v>
      </c>
      <c r="B295" s="1">
        <v>0</v>
      </c>
    </row>
    <row r="296" spans="1:2" x14ac:dyDescent="0.2">
      <c r="A296" s="4">
        <v>49.499999999999403</v>
      </c>
      <c r="B296" s="1">
        <v>0</v>
      </c>
    </row>
    <row r="297" spans="1:2" x14ac:dyDescent="0.2">
      <c r="A297" s="4">
        <v>49.599999999999397</v>
      </c>
      <c r="B297" s="1">
        <v>0</v>
      </c>
    </row>
    <row r="298" spans="1:2" x14ac:dyDescent="0.2">
      <c r="A298" s="4">
        <v>49.699999999999399</v>
      </c>
      <c r="B298" s="1">
        <v>0</v>
      </c>
    </row>
    <row r="299" spans="1:2" x14ac:dyDescent="0.2">
      <c r="A299" s="4">
        <v>49.7999999999994</v>
      </c>
      <c r="B299" s="1">
        <v>0</v>
      </c>
    </row>
    <row r="300" spans="1:2" x14ac:dyDescent="0.2">
      <c r="A300" s="4">
        <v>49.899999999999402</v>
      </c>
      <c r="B300" s="1">
        <v>0</v>
      </c>
    </row>
    <row r="301" spans="1:2" x14ac:dyDescent="0.2">
      <c r="A301" s="4">
        <v>49.999999999999403</v>
      </c>
      <c r="B301" s="1">
        <v>0</v>
      </c>
    </row>
    <row r="302" spans="1:2" x14ac:dyDescent="0.2">
      <c r="A302" s="4">
        <v>50.099999999999397</v>
      </c>
      <c r="B302" s="1">
        <v>0</v>
      </c>
    </row>
    <row r="303" spans="1:2" x14ac:dyDescent="0.2">
      <c r="A303" s="4">
        <v>50.199999999999399</v>
      </c>
      <c r="B303" s="1">
        <v>0</v>
      </c>
    </row>
    <row r="304" spans="1:2" x14ac:dyDescent="0.2">
      <c r="A304" s="4">
        <v>50.2999999999994</v>
      </c>
      <c r="B304" s="1">
        <v>0</v>
      </c>
    </row>
    <row r="305" spans="1:2" x14ac:dyDescent="0.2">
      <c r="A305" s="4">
        <v>50.399999999999402</v>
      </c>
      <c r="B305" s="1">
        <v>0</v>
      </c>
    </row>
    <row r="306" spans="1:2" x14ac:dyDescent="0.2">
      <c r="A306" s="4">
        <v>50.499999999999403</v>
      </c>
      <c r="B306" s="1">
        <v>0</v>
      </c>
    </row>
    <row r="307" spans="1:2" x14ac:dyDescent="0.2">
      <c r="A307" s="4">
        <v>50.599999999999298</v>
      </c>
      <c r="B307" s="1">
        <v>0</v>
      </c>
    </row>
    <row r="308" spans="1:2" x14ac:dyDescent="0.2">
      <c r="A308" s="4">
        <v>50.699999999999299</v>
      </c>
      <c r="B308" s="1">
        <v>0</v>
      </c>
    </row>
    <row r="309" spans="1:2" x14ac:dyDescent="0.2">
      <c r="A309" s="4">
        <v>50.799999999999301</v>
      </c>
      <c r="B309" s="1">
        <v>0</v>
      </c>
    </row>
    <row r="310" spans="1:2" x14ac:dyDescent="0.2">
      <c r="A310" s="4">
        <v>50.899999999999302</v>
      </c>
      <c r="B310" s="1">
        <v>0</v>
      </c>
    </row>
    <row r="311" spans="1:2" x14ac:dyDescent="0.2">
      <c r="A311" s="4">
        <v>50.999999999999297</v>
      </c>
      <c r="B311" s="1">
        <v>0</v>
      </c>
    </row>
    <row r="312" spans="1:2" x14ac:dyDescent="0.2">
      <c r="A312" s="4">
        <v>51.099999999999298</v>
      </c>
      <c r="B312" s="1">
        <v>0</v>
      </c>
    </row>
    <row r="313" spans="1:2" x14ac:dyDescent="0.2">
      <c r="A313" s="4">
        <v>51.199999999999299</v>
      </c>
      <c r="B313" s="1">
        <v>0</v>
      </c>
    </row>
    <row r="314" spans="1:2" x14ac:dyDescent="0.2">
      <c r="A314" s="4">
        <v>51.299999999999301</v>
      </c>
      <c r="B314" s="1">
        <v>0</v>
      </c>
    </row>
    <row r="315" spans="1:2" x14ac:dyDescent="0.2">
      <c r="A315" s="4">
        <v>51.399999999999302</v>
      </c>
      <c r="B315" s="1">
        <v>0</v>
      </c>
    </row>
    <row r="316" spans="1:2" x14ac:dyDescent="0.2">
      <c r="A316" s="4">
        <v>51.499999999999297</v>
      </c>
      <c r="B316" s="1">
        <v>0</v>
      </c>
    </row>
    <row r="317" spans="1:2" x14ac:dyDescent="0.2">
      <c r="A317" s="4">
        <v>51.599999999999298</v>
      </c>
      <c r="B317" s="1">
        <v>0</v>
      </c>
    </row>
    <row r="318" spans="1:2" x14ac:dyDescent="0.2">
      <c r="A318" s="4">
        <v>51.699999999999299</v>
      </c>
      <c r="B318" s="1">
        <v>0</v>
      </c>
    </row>
    <row r="319" spans="1:2" x14ac:dyDescent="0.2">
      <c r="A319" s="4">
        <v>51.799999999999301</v>
      </c>
      <c r="B319" s="1">
        <v>0</v>
      </c>
    </row>
    <row r="320" spans="1:2" x14ac:dyDescent="0.2">
      <c r="A320" s="4">
        <v>51.899999999999302</v>
      </c>
      <c r="B320" s="1">
        <v>0</v>
      </c>
    </row>
    <row r="321" spans="1:2" x14ac:dyDescent="0.2">
      <c r="A321" s="4">
        <v>51.999999999999297</v>
      </c>
      <c r="B321" s="1">
        <v>0</v>
      </c>
    </row>
    <row r="322" spans="1:2" x14ac:dyDescent="0.2">
      <c r="A322" s="4">
        <v>52.099999999999298</v>
      </c>
      <c r="B322" s="1">
        <v>0</v>
      </c>
    </row>
    <row r="323" spans="1:2" x14ac:dyDescent="0.2">
      <c r="A323" s="4">
        <v>52.199999999999299</v>
      </c>
      <c r="B323" s="1">
        <v>0</v>
      </c>
    </row>
    <row r="324" spans="1:2" x14ac:dyDescent="0.2">
      <c r="A324" s="4">
        <v>52.299999999999301</v>
      </c>
      <c r="B324" s="1">
        <v>0</v>
      </c>
    </row>
    <row r="325" spans="1:2" x14ac:dyDescent="0.2">
      <c r="A325" s="4">
        <v>52.399999999999302</v>
      </c>
      <c r="B325" s="1">
        <v>0</v>
      </c>
    </row>
    <row r="326" spans="1:2" x14ac:dyDescent="0.2">
      <c r="A326" s="4">
        <v>52.499999999999297</v>
      </c>
      <c r="B326" s="1">
        <v>0</v>
      </c>
    </row>
    <row r="327" spans="1:2" x14ac:dyDescent="0.2">
      <c r="A327" s="4">
        <v>52.599999999999298</v>
      </c>
      <c r="B327" s="1">
        <v>0</v>
      </c>
    </row>
    <row r="328" spans="1:2" x14ac:dyDescent="0.2">
      <c r="A328" s="4">
        <v>52.699999999999299</v>
      </c>
      <c r="B328" s="1">
        <v>0</v>
      </c>
    </row>
    <row r="329" spans="1:2" x14ac:dyDescent="0.2">
      <c r="A329" s="4">
        <v>52.799999999999301</v>
      </c>
      <c r="B329" s="1">
        <v>0</v>
      </c>
    </row>
    <row r="330" spans="1:2" x14ac:dyDescent="0.2">
      <c r="A330" s="4">
        <v>52.899999999999302</v>
      </c>
      <c r="B330" s="1">
        <v>0</v>
      </c>
    </row>
    <row r="331" spans="1:2" x14ac:dyDescent="0.2">
      <c r="A331" s="4">
        <v>52.999999999999297</v>
      </c>
      <c r="B331" s="1">
        <v>0</v>
      </c>
    </row>
    <row r="332" spans="1:2" x14ac:dyDescent="0.2">
      <c r="A332" s="4">
        <v>53.099999999999298</v>
      </c>
      <c r="B332" s="1">
        <v>0</v>
      </c>
    </row>
    <row r="333" spans="1:2" x14ac:dyDescent="0.2">
      <c r="A333" s="4">
        <v>53.199999999999299</v>
      </c>
      <c r="B333" s="1">
        <v>0</v>
      </c>
    </row>
    <row r="334" spans="1:2" x14ac:dyDescent="0.2">
      <c r="A334" s="4">
        <v>53.299999999999301</v>
      </c>
      <c r="B334" s="1">
        <v>0</v>
      </c>
    </row>
    <row r="335" spans="1:2" x14ac:dyDescent="0.2">
      <c r="A335" s="4">
        <v>53.399999999999302</v>
      </c>
      <c r="B335" s="1">
        <v>0</v>
      </c>
    </row>
    <row r="336" spans="1:2" x14ac:dyDescent="0.2">
      <c r="A336" s="4">
        <v>53.499999999999297</v>
      </c>
      <c r="B336" s="1">
        <v>0</v>
      </c>
    </row>
    <row r="337" spans="1:2" x14ac:dyDescent="0.2">
      <c r="A337" s="4">
        <v>53.599999999999298</v>
      </c>
      <c r="B337" s="1">
        <v>0</v>
      </c>
    </row>
    <row r="338" spans="1:2" x14ac:dyDescent="0.2">
      <c r="A338" s="4">
        <v>53.699999999999299</v>
      </c>
      <c r="B338" s="1">
        <v>0</v>
      </c>
    </row>
    <row r="339" spans="1:2" x14ac:dyDescent="0.2">
      <c r="A339" s="4">
        <v>53.799999999999301</v>
      </c>
      <c r="B339" s="1">
        <v>0</v>
      </c>
    </row>
    <row r="340" spans="1:2" x14ac:dyDescent="0.2">
      <c r="A340" s="4">
        <v>53.899999999999302</v>
      </c>
      <c r="B340" s="1">
        <v>0</v>
      </c>
    </row>
    <row r="341" spans="1:2" x14ac:dyDescent="0.2">
      <c r="A341" s="4">
        <v>53.999999999999297</v>
      </c>
      <c r="B341" s="1">
        <v>0</v>
      </c>
    </row>
    <row r="342" spans="1:2" x14ac:dyDescent="0.2">
      <c r="A342" s="4">
        <v>54.099999999999298</v>
      </c>
      <c r="B342" s="1">
        <v>1</v>
      </c>
    </row>
    <row r="343" spans="1:2" x14ac:dyDescent="0.2">
      <c r="A343" s="4">
        <v>54.199999999999299</v>
      </c>
      <c r="B343" s="1">
        <v>0</v>
      </c>
    </row>
    <row r="344" spans="1:2" x14ac:dyDescent="0.2">
      <c r="A344" s="4">
        <v>54.299999999999301</v>
      </c>
      <c r="B344" s="1">
        <v>0</v>
      </c>
    </row>
    <row r="345" spans="1:2" x14ac:dyDescent="0.2">
      <c r="A345" s="4">
        <v>54.399999999999302</v>
      </c>
      <c r="B345" s="1">
        <v>0</v>
      </c>
    </row>
    <row r="346" spans="1:2" x14ac:dyDescent="0.2">
      <c r="A346" s="4">
        <v>54.499999999999297</v>
      </c>
      <c r="B346" s="1">
        <v>0</v>
      </c>
    </row>
    <row r="347" spans="1:2" x14ac:dyDescent="0.2">
      <c r="A347" s="4">
        <v>54.599999999999298</v>
      </c>
      <c r="B347" s="1">
        <v>0</v>
      </c>
    </row>
    <row r="348" spans="1:2" x14ac:dyDescent="0.2">
      <c r="A348" s="4">
        <v>54.699999999999299</v>
      </c>
      <c r="B348" s="1">
        <v>0</v>
      </c>
    </row>
    <row r="349" spans="1:2" x14ac:dyDescent="0.2">
      <c r="A349" s="4">
        <v>54.799999999999301</v>
      </c>
      <c r="B349" s="1">
        <v>0</v>
      </c>
    </row>
    <row r="350" spans="1:2" x14ac:dyDescent="0.2">
      <c r="A350" s="4">
        <v>54.899999999999302</v>
      </c>
      <c r="B350" s="1">
        <v>0</v>
      </c>
    </row>
    <row r="351" spans="1:2" x14ac:dyDescent="0.2">
      <c r="A351" s="4">
        <v>54.999999999999297</v>
      </c>
      <c r="B351" s="1">
        <v>0</v>
      </c>
    </row>
    <row r="352" spans="1:2" x14ac:dyDescent="0.2">
      <c r="A352" s="4">
        <v>55.099999999999298</v>
      </c>
      <c r="B352" s="1">
        <v>0</v>
      </c>
    </row>
    <row r="353" spans="1:2" x14ac:dyDescent="0.2">
      <c r="A353" s="4">
        <v>55.199999999999299</v>
      </c>
      <c r="B353" s="1">
        <v>0</v>
      </c>
    </row>
    <row r="354" spans="1:2" x14ac:dyDescent="0.2">
      <c r="A354" s="4">
        <v>55.299999999999201</v>
      </c>
      <c r="B354" s="1">
        <v>0</v>
      </c>
    </row>
    <row r="355" spans="1:2" x14ac:dyDescent="0.2">
      <c r="A355" s="4">
        <v>55.399999999999203</v>
      </c>
      <c r="B355" s="1">
        <v>0</v>
      </c>
    </row>
    <row r="356" spans="1:2" x14ac:dyDescent="0.2">
      <c r="A356" s="4">
        <v>55.499999999999197</v>
      </c>
      <c r="B356" s="1">
        <v>0</v>
      </c>
    </row>
    <row r="357" spans="1:2" x14ac:dyDescent="0.2">
      <c r="A357" s="4">
        <v>55.599999999999199</v>
      </c>
      <c r="B357" s="1">
        <v>0</v>
      </c>
    </row>
    <row r="358" spans="1:2" x14ac:dyDescent="0.2">
      <c r="A358" s="4">
        <v>55.6999999999992</v>
      </c>
      <c r="B358" s="1">
        <v>0</v>
      </c>
    </row>
    <row r="359" spans="1:2" x14ac:dyDescent="0.2">
      <c r="A359" s="4">
        <v>55.799999999999201</v>
      </c>
      <c r="B359" s="1">
        <v>0</v>
      </c>
    </row>
    <row r="360" spans="1:2" x14ac:dyDescent="0.2">
      <c r="A360" s="4">
        <v>55.899999999999203</v>
      </c>
      <c r="B360" s="1">
        <v>0</v>
      </c>
    </row>
    <row r="361" spans="1:2" x14ac:dyDescent="0.2">
      <c r="A361" s="4">
        <v>55.999999999999197</v>
      </c>
      <c r="B361" s="1">
        <v>0</v>
      </c>
    </row>
    <row r="362" spans="1:2" x14ac:dyDescent="0.2">
      <c r="A362" s="4">
        <v>56.099999999999199</v>
      </c>
      <c r="B362" s="1">
        <v>0</v>
      </c>
    </row>
    <row r="363" spans="1:2" x14ac:dyDescent="0.2">
      <c r="A363" s="4">
        <v>56.1999999999992</v>
      </c>
      <c r="B363" s="1">
        <v>0</v>
      </c>
    </row>
    <row r="364" spans="1:2" x14ac:dyDescent="0.2">
      <c r="A364" s="4">
        <v>56.299999999999201</v>
      </c>
      <c r="B364" s="1">
        <v>0</v>
      </c>
    </row>
    <row r="365" spans="1:2" x14ac:dyDescent="0.2">
      <c r="A365" s="4">
        <v>56.399999999999203</v>
      </c>
      <c r="B365" s="1">
        <v>0</v>
      </c>
    </row>
    <row r="366" spans="1:2" x14ac:dyDescent="0.2">
      <c r="A366" s="4">
        <v>56.499999999999197</v>
      </c>
      <c r="B366" s="1">
        <v>0</v>
      </c>
    </row>
    <row r="367" spans="1:2" x14ac:dyDescent="0.2">
      <c r="A367" s="4">
        <v>56.599999999999199</v>
      </c>
      <c r="B367" s="1">
        <v>0</v>
      </c>
    </row>
    <row r="368" spans="1:2" x14ac:dyDescent="0.2">
      <c r="A368" s="4">
        <v>56.6999999999992</v>
      </c>
      <c r="B368" s="1">
        <v>0</v>
      </c>
    </row>
    <row r="369" spans="1:2" x14ac:dyDescent="0.2">
      <c r="A369" s="4">
        <v>56.799999999999201</v>
      </c>
      <c r="B369" s="1">
        <v>0</v>
      </c>
    </row>
    <row r="370" spans="1:2" x14ac:dyDescent="0.2">
      <c r="A370" s="4">
        <v>56.899999999999203</v>
      </c>
      <c r="B370" s="1">
        <v>0</v>
      </c>
    </row>
    <row r="371" spans="1:2" x14ac:dyDescent="0.2">
      <c r="A371" s="4">
        <v>56.999999999999197</v>
      </c>
      <c r="B371" s="1">
        <v>0</v>
      </c>
    </row>
    <row r="372" spans="1:2" x14ac:dyDescent="0.2">
      <c r="A372" s="4">
        <v>57.099999999999199</v>
      </c>
      <c r="B372" s="1">
        <v>0</v>
      </c>
    </row>
    <row r="373" spans="1:2" x14ac:dyDescent="0.2">
      <c r="A373" s="4">
        <v>57.1999999999992</v>
      </c>
      <c r="B373" s="1">
        <v>0</v>
      </c>
    </row>
    <row r="374" spans="1:2" x14ac:dyDescent="0.2">
      <c r="A374" s="4">
        <v>57.299999999999201</v>
      </c>
      <c r="B374" s="1">
        <v>0</v>
      </c>
    </row>
    <row r="375" spans="1:2" x14ac:dyDescent="0.2">
      <c r="A375" s="4">
        <v>57.399999999999203</v>
      </c>
      <c r="B375" s="1">
        <v>0</v>
      </c>
    </row>
    <row r="376" spans="1:2" x14ac:dyDescent="0.2">
      <c r="A376" s="4">
        <v>57.499999999999197</v>
      </c>
      <c r="B376" s="1">
        <v>0</v>
      </c>
    </row>
    <row r="377" spans="1:2" x14ac:dyDescent="0.2">
      <c r="A377" s="4">
        <v>57.599999999999199</v>
      </c>
      <c r="B377" s="1">
        <v>0</v>
      </c>
    </row>
    <row r="378" spans="1:2" x14ac:dyDescent="0.2">
      <c r="A378" s="4">
        <v>57.6999999999992</v>
      </c>
      <c r="B378" s="1">
        <v>0</v>
      </c>
    </row>
    <row r="379" spans="1:2" x14ac:dyDescent="0.2">
      <c r="A379" s="4">
        <v>57.799999999999201</v>
      </c>
      <c r="B379" s="1">
        <v>0</v>
      </c>
    </row>
    <row r="380" spans="1:2" x14ac:dyDescent="0.2">
      <c r="A380" s="4">
        <v>57.899999999999203</v>
      </c>
      <c r="B380" s="1">
        <v>0</v>
      </c>
    </row>
    <row r="381" spans="1:2" x14ac:dyDescent="0.2">
      <c r="A381" s="4">
        <v>57.999999999999197</v>
      </c>
      <c r="B381" s="1">
        <v>0</v>
      </c>
    </row>
    <row r="382" spans="1:2" x14ac:dyDescent="0.2">
      <c r="A382" s="4">
        <v>58.099999999999199</v>
      </c>
      <c r="B382" s="1">
        <v>0</v>
      </c>
    </row>
    <row r="383" spans="1:2" x14ac:dyDescent="0.2">
      <c r="A383" s="4">
        <v>58.1999999999992</v>
      </c>
      <c r="B383" s="1">
        <v>0</v>
      </c>
    </row>
    <row r="384" spans="1:2" x14ac:dyDescent="0.2">
      <c r="A384" s="4">
        <v>58.299999999999201</v>
      </c>
      <c r="B384" s="1">
        <v>0</v>
      </c>
    </row>
    <row r="385" spans="1:2" x14ac:dyDescent="0.2">
      <c r="A385" s="4">
        <v>58.399999999999203</v>
      </c>
      <c r="B385" s="1">
        <v>0</v>
      </c>
    </row>
    <row r="386" spans="1:2" x14ac:dyDescent="0.2">
      <c r="A386" s="4">
        <v>58.499999999999197</v>
      </c>
      <c r="B386" s="1">
        <v>0</v>
      </c>
    </row>
    <row r="387" spans="1:2" x14ac:dyDescent="0.2">
      <c r="A387" s="4">
        <v>58.599999999999199</v>
      </c>
      <c r="B387" s="1">
        <v>0</v>
      </c>
    </row>
    <row r="388" spans="1:2" x14ac:dyDescent="0.2">
      <c r="A388" s="4">
        <v>58.6999999999992</v>
      </c>
      <c r="B388" s="1">
        <v>0</v>
      </c>
    </row>
    <row r="389" spans="1:2" x14ac:dyDescent="0.2">
      <c r="A389" s="4">
        <v>58.799999999999201</v>
      </c>
      <c r="B389" s="1">
        <v>0</v>
      </c>
    </row>
    <row r="390" spans="1:2" x14ac:dyDescent="0.2">
      <c r="A390" s="4">
        <v>58.899999999999203</v>
      </c>
      <c r="B390" s="1">
        <v>0</v>
      </c>
    </row>
    <row r="391" spans="1:2" x14ac:dyDescent="0.2">
      <c r="A391" s="4">
        <v>58.999999999999197</v>
      </c>
      <c r="B391" s="1">
        <v>0</v>
      </c>
    </row>
    <row r="392" spans="1:2" x14ac:dyDescent="0.2">
      <c r="A392" s="4">
        <v>59.099999999999199</v>
      </c>
      <c r="B392" s="1">
        <v>0</v>
      </c>
    </row>
    <row r="393" spans="1:2" x14ac:dyDescent="0.2">
      <c r="A393" s="4">
        <v>59.1999999999992</v>
      </c>
      <c r="B393" s="1">
        <v>0</v>
      </c>
    </row>
    <row r="394" spans="1:2" x14ac:dyDescent="0.2">
      <c r="A394" s="4">
        <v>59.299999999999201</v>
      </c>
      <c r="B394" s="1">
        <v>0</v>
      </c>
    </row>
    <row r="395" spans="1:2" x14ac:dyDescent="0.2">
      <c r="A395" s="4">
        <v>59.399999999999203</v>
      </c>
      <c r="B395" s="1">
        <v>0</v>
      </c>
    </row>
    <row r="396" spans="1:2" x14ac:dyDescent="0.2">
      <c r="A396" s="4">
        <v>59.499999999999197</v>
      </c>
      <c r="B396" s="1">
        <v>0</v>
      </c>
    </row>
    <row r="397" spans="1:2" x14ac:dyDescent="0.2">
      <c r="A397" s="4">
        <v>59.599999999999199</v>
      </c>
      <c r="B397" s="1">
        <v>0</v>
      </c>
    </row>
    <row r="398" spans="1:2" x14ac:dyDescent="0.2">
      <c r="A398" s="4">
        <v>59.6999999999992</v>
      </c>
      <c r="B398" s="1">
        <v>0</v>
      </c>
    </row>
    <row r="399" spans="1:2" x14ac:dyDescent="0.2">
      <c r="A399" s="4">
        <v>59.799999999999201</v>
      </c>
      <c r="B399" s="1">
        <v>0</v>
      </c>
    </row>
    <row r="400" spans="1:2" x14ac:dyDescent="0.2">
      <c r="A400" s="4">
        <v>59.899999999999203</v>
      </c>
      <c r="B400" s="1">
        <v>0</v>
      </c>
    </row>
    <row r="401" spans="1:2" x14ac:dyDescent="0.2">
      <c r="A401" s="4">
        <v>59.999999999999197</v>
      </c>
      <c r="B401" s="1">
        <v>0</v>
      </c>
    </row>
    <row r="402" spans="1:2" ht="15" thickBot="1" x14ac:dyDescent="0.25">
      <c r="A402" s="2" t="s">
        <v>1</v>
      </c>
      <c r="B402" s="2">
        <v>47</v>
      </c>
    </row>
  </sheetData>
  <sortState ref="A2:A40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8"/>
  <sheetViews>
    <sheetView topLeftCell="D919" zoomScaleNormal="100" workbookViewId="0">
      <selection activeCell="T934" sqref="T934"/>
    </sheetView>
  </sheetViews>
  <sheetFormatPr defaultRowHeight="14.25" x14ac:dyDescent="0.2"/>
  <cols>
    <col min="1" max="1" width="9" style="6"/>
    <col min="2" max="2" width="8.875" bestFit="1" customWidth="1"/>
  </cols>
  <sheetData>
    <row r="1" spans="1:3" x14ac:dyDescent="0.2">
      <c r="A1" s="6">
        <v>1.4677409606481482</v>
      </c>
      <c r="B1">
        <v>997.20299999999997</v>
      </c>
      <c r="C1">
        <v>20.100000000000001</v>
      </c>
    </row>
    <row r="2" spans="1:3" x14ac:dyDescent="0.2">
      <c r="A2" s="6">
        <v>1.4681053703703704</v>
      </c>
      <c r="B2">
        <v>31.484999999999999</v>
      </c>
      <c r="C2">
        <v>20.2</v>
      </c>
    </row>
    <row r="3" spans="1:3" x14ac:dyDescent="0.2">
      <c r="A3" s="6">
        <v>1.4684567476851851</v>
      </c>
      <c r="B3">
        <v>30.359000000000002</v>
      </c>
      <c r="C3">
        <v>20.3</v>
      </c>
    </row>
    <row r="4" spans="1:3" x14ac:dyDescent="0.2">
      <c r="A4" s="6">
        <v>1.4688061458333332</v>
      </c>
      <c r="B4">
        <v>30.187999999999999</v>
      </c>
      <c r="C4">
        <v>20.399999999999999</v>
      </c>
    </row>
    <row r="5" spans="1:3" x14ac:dyDescent="0.2">
      <c r="A5" s="6">
        <v>1.4691506481481482</v>
      </c>
      <c r="B5">
        <v>29.765000000000001</v>
      </c>
      <c r="C5">
        <v>20.5</v>
      </c>
    </row>
    <row r="6" spans="1:3" x14ac:dyDescent="0.2">
      <c r="A6" s="6">
        <v>1.4694995023148147</v>
      </c>
      <c r="B6">
        <v>30.140999999999998</v>
      </c>
      <c r="C6">
        <v>20.6</v>
      </c>
    </row>
    <row r="7" spans="1:3" x14ac:dyDescent="0.2">
      <c r="A7" s="6">
        <v>1.4698483449074073</v>
      </c>
      <c r="B7">
        <v>30.14</v>
      </c>
      <c r="C7">
        <v>20.7</v>
      </c>
    </row>
    <row r="8" spans="1:3" x14ac:dyDescent="0.2">
      <c r="A8" s="6">
        <v>1.4701926736111111</v>
      </c>
      <c r="B8">
        <v>29.75</v>
      </c>
      <c r="C8">
        <v>20.8</v>
      </c>
    </row>
    <row r="9" spans="1:3" x14ac:dyDescent="0.2">
      <c r="A9" s="6">
        <v>1.4705389930555555</v>
      </c>
      <c r="B9">
        <v>29.922000000000001</v>
      </c>
      <c r="C9">
        <v>20.9</v>
      </c>
    </row>
    <row r="10" spans="1:3" x14ac:dyDescent="0.2">
      <c r="A10" s="6">
        <v>1.4708934490740742</v>
      </c>
      <c r="B10">
        <v>30.625</v>
      </c>
      <c r="C10">
        <v>21</v>
      </c>
    </row>
    <row r="11" spans="1:3" x14ac:dyDescent="0.2">
      <c r="A11" s="6">
        <v>1.4712318171296297</v>
      </c>
      <c r="B11">
        <v>29.234999999999999</v>
      </c>
      <c r="C11">
        <v>21.1</v>
      </c>
    </row>
    <row r="12" spans="1:3" x14ac:dyDescent="0.2">
      <c r="A12" s="6">
        <v>1.471564201388889</v>
      </c>
      <c r="B12">
        <v>28.718</v>
      </c>
      <c r="C12">
        <v>21.2</v>
      </c>
    </row>
    <row r="13" spans="1:3" x14ac:dyDescent="0.2">
      <c r="A13" s="6">
        <v>1.4719302314814815</v>
      </c>
      <c r="B13">
        <v>31.625</v>
      </c>
      <c r="C13">
        <v>21.3</v>
      </c>
    </row>
    <row r="14" spans="1:3" x14ac:dyDescent="0.2">
      <c r="A14" s="6">
        <v>1.4722751041666666</v>
      </c>
      <c r="B14">
        <v>29.797000000000001</v>
      </c>
      <c r="C14">
        <v>21.4</v>
      </c>
    </row>
    <row r="15" spans="1:3" x14ac:dyDescent="0.2">
      <c r="A15" s="6">
        <v>1.4726364351851853</v>
      </c>
      <c r="B15">
        <v>31.219000000000001</v>
      </c>
      <c r="C15">
        <v>21.5</v>
      </c>
    </row>
    <row r="16" spans="1:3" x14ac:dyDescent="0.2">
      <c r="A16" s="6">
        <v>1.4729789583333333</v>
      </c>
      <c r="B16">
        <v>29.594000000000001</v>
      </c>
      <c r="C16">
        <v>21.6</v>
      </c>
    </row>
    <row r="17" spans="1:3" x14ac:dyDescent="0.2">
      <c r="A17" s="6">
        <v>1.4733214814814815</v>
      </c>
      <c r="B17">
        <v>29.594000000000001</v>
      </c>
      <c r="C17">
        <v>21.7</v>
      </c>
    </row>
    <row r="18" spans="1:3" x14ac:dyDescent="0.2">
      <c r="A18" s="6">
        <v>1.4736676157407407</v>
      </c>
      <c r="B18">
        <v>29.905999999999999</v>
      </c>
      <c r="C18">
        <v>21.8</v>
      </c>
    </row>
    <row r="19" spans="1:3" x14ac:dyDescent="0.2">
      <c r="A19" s="6">
        <v>1.4740160995370371</v>
      </c>
      <c r="B19">
        <v>30.109000000000002</v>
      </c>
      <c r="C19">
        <v>21.9</v>
      </c>
    </row>
    <row r="20" spans="1:3" x14ac:dyDescent="0.2">
      <c r="A20" s="6">
        <v>1.4743604282407408</v>
      </c>
      <c r="B20">
        <v>29.75</v>
      </c>
      <c r="C20">
        <v>22</v>
      </c>
    </row>
    <row r="21" spans="1:3" x14ac:dyDescent="0.2">
      <c r="A21" s="6">
        <v>1.4747358680555556</v>
      </c>
      <c r="B21">
        <v>32.438000000000002</v>
      </c>
      <c r="C21">
        <v>22.1</v>
      </c>
    </row>
    <row r="22" spans="1:3" x14ac:dyDescent="0.2">
      <c r="A22" s="6">
        <v>1.4750662731481481</v>
      </c>
      <c r="B22">
        <v>28.547000000000001</v>
      </c>
      <c r="C22">
        <v>22.2</v>
      </c>
    </row>
    <row r="23" spans="1:3" x14ac:dyDescent="0.2">
      <c r="A23" s="6">
        <v>1.4754115046296297</v>
      </c>
      <c r="B23">
        <v>29.827999999999999</v>
      </c>
      <c r="C23">
        <v>22.3</v>
      </c>
    </row>
    <row r="24" spans="1:3" x14ac:dyDescent="0.2">
      <c r="A24" s="6">
        <v>1.4757811458333334</v>
      </c>
      <c r="B24">
        <v>31.937000000000001</v>
      </c>
      <c r="C24">
        <v>22.4</v>
      </c>
    </row>
    <row r="25" spans="1:3" x14ac:dyDescent="0.2">
      <c r="A25" s="6">
        <v>1.4761350578703705</v>
      </c>
      <c r="B25">
        <v>30.577999999999999</v>
      </c>
      <c r="C25">
        <v>22.5</v>
      </c>
    </row>
    <row r="26" spans="1:3" x14ac:dyDescent="0.2">
      <c r="A26" s="6">
        <v>1.4768463194444446</v>
      </c>
      <c r="B26">
        <v>61.453000000000003</v>
      </c>
      <c r="C26">
        <v>22.6</v>
      </c>
    </row>
    <row r="27" spans="1:3" x14ac:dyDescent="0.2">
      <c r="A27" s="6">
        <v>1.4771812499999999</v>
      </c>
      <c r="B27">
        <v>28.937999999999999</v>
      </c>
      <c r="C27">
        <v>22.6999999999999</v>
      </c>
    </row>
    <row r="28" spans="1:3" x14ac:dyDescent="0.2">
      <c r="A28" s="6">
        <v>1.4775185300925926</v>
      </c>
      <c r="B28">
        <v>29.140999999999998</v>
      </c>
      <c r="C28">
        <v>22.799999999999901</v>
      </c>
    </row>
    <row r="29" spans="1:3" x14ac:dyDescent="0.2">
      <c r="A29" s="6">
        <v>1.477857974537037</v>
      </c>
      <c r="B29">
        <v>29.327999999999999</v>
      </c>
      <c r="C29">
        <v>22.899999999999899</v>
      </c>
    </row>
    <row r="30" spans="1:3" x14ac:dyDescent="0.2">
      <c r="A30" s="6">
        <v>1.4781941666666667</v>
      </c>
      <c r="B30">
        <v>29.047000000000001</v>
      </c>
      <c r="C30">
        <v>22.999999999999901</v>
      </c>
    </row>
    <row r="31" spans="1:3" x14ac:dyDescent="0.2">
      <c r="A31" s="6">
        <v>1.4785319791666667</v>
      </c>
      <c r="B31">
        <v>29.187000000000001</v>
      </c>
      <c r="C31">
        <v>23.099999999999898</v>
      </c>
    </row>
    <row r="32" spans="1:3" x14ac:dyDescent="0.2">
      <c r="A32" s="6">
        <v>1.4788716087962963</v>
      </c>
      <c r="B32">
        <v>29.344000000000001</v>
      </c>
      <c r="C32">
        <v>23.1999999999999</v>
      </c>
    </row>
    <row r="33" spans="1:3" x14ac:dyDescent="0.2">
      <c r="A33" s="6">
        <v>1.4792068981481481</v>
      </c>
      <c r="B33">
        <v>28.969000000000001</v>
      </c>
      <c r="C33">
        <v>23.299999999999901</v>
      </c>
    </row>
    <row r="34" spans="1:3" x14ac:dyDescent="0.2">
      <c r="A34" s="6">
        <v>1.4795427199074074</v>
      </c>
      <c r="B34">
        <v>29.015000000000001</v>
      </c>
      <c r="C34">
        <v>23.399999999999899</v>
      </c>
    </row>
    <row r="35" spans="1:3" x14ac:dyDescent="0.2">
      <c r="A35" s="6">
        <v>1.4798812615740742</v>
      </c>
      <c r="B35">
        <v>29.25</v>
      </c>
      <c r="C35">
        <v>23.499999999999901</v>
      </c>
    </row>
    <row r="36" spans="1:3" x14ac:dyDescent="0.2">
      <c r="A36" s="6">
        <v>1.4802189004629629</v>
      </c>
      <c r="B36">
        <v>29.172000000000001</v>
      </c>
      <c r="C36">
        <v>23.599999999999898</v>
      </c>
    </row>
    <row r="37" spans="1:3" x14ac:dyDescent="0.2">
      <c r="A37" s="6">
        <v>1.4805561805555556</v>
      </c>
      <c r="B37">
        <v>29.140999999999998</v>
      </c>
      <c r="C37">
        <v>23.6999999999999</v>
      </c>
    </row>
    <row r="38" spans="1:3" x14ac:dyDescent="0.2">
      <c r="A38" s="6">
        <v>1.4808947222222222</v>
      </c>
      <c r="B38">
        <v>29.25</v>
      </c>
      <c r="C38">
        <v>23.799999999999901</v>
      </c>
    </row>
    <row r="39" spans="1:3" x14ac:dyDescent="0.2">
      <c r="A39" s="6">
        <v>1.4812341666666666</v>
      </c>
      <c r="B39">
        <v>29.327999999999999</v>
      </c>
      <c r="C39">
        <v>23.899999999999899</v>
      </c>
    </row>
    <row r="40" spans="1:3" x14ac:dyDescent="0.2">
      <c r="A40" s="6">
        <v>1.4815683680555556</v>
      </c>
      <c r="B40">
        <v>28.875</v>
      </c>
      <c r="C40">
        <v>23.999999999999901</v>
      </c>
    </row>
    <row r="41" spans="1:3" x14ac:dyDescent="0.2">
      <c r="A41" s="6">
        <v>1.4819023958333333</v>
      </c>
      <c r="B41">
        <v>28.86</v>
      </c>
      <c r="C41">
        <v>24.099999999999898</v>
      </c>
    </row>
    <row r="42" spans="1:3" x14ac:dyDescent="0.2">
      <c r="A42" s="6">
        <v>1.4822409375000001</v>
      </c>
      <c r="B42">
        <v>29.25</v>
      </c>
      <c r="C42">
        <v>24.1999999999999</v>
      </c>
    </row>
    <row r="43" spans="1:3" x14ac:dyDescent="0.2">
      <c r="A43" s="6">
        <v>1.4825798379629629</v>
      </c>
      <c r="B43">
        <v>29.280999999999999</v>
      </c>
      <c r="C43">
        <v>24.299999999999901</v>
      </c>
    </row>
    <row r="44" spans="1:3" x14ac:dyDescent="0.2">
      <c r="A44" s="6">
        <v>1.4829160300925925</v>
      </c>
      <c r="B44">
        <v>29.047000000000001</v>
      </c>
      <c r="C44">
        <v>24.399999999999899</v>
      </c>
    </row>
    <row r="45" spans="1:3" x14ac:dyDescent="0.2">
      <c r="A45" s="6">
        <v>1.483255474537037</v>
      </c>
      <c r="B45">
        <v>29.327999999999999</v>
      </c>
      <c r="C45">
        <v>24.499999999999901</v>
      </c>
    </row>
    <row r="46" spans="1:3" x14ac:dyDescent="0.2">
      <c r="A46" s="6">
        <v>1.4835949189814814</v>
      </c>
      <c r="B46">
        <v>29.327999999999999</v>
      </c>
      <c r="C46">
        <v>24.599999999999898</v>
      </c>
    </row>
    <row r="47" spans="1:3" x14ac:dyDescent="0.2">
      <c r="A47" s="6">
        <v>1.4839311111111111</v>
      </c>
      <c r="B47">
        <v>29.047000000000001</v>
      </c>
      <c r="C47">
        <v>24.6999999999999</v>
      </c>
    </row>
    <row r="48" spans="1:3" x14ac:dyDescent="0.2">
      <c r="A48" s="6">
        <v>1.4842678472222222</v>
      </c>
      <c r="B48">
        <v>29.094000000000001</v>
      </c>
      <c r="C48">
        <v>24.799999999999901</v>
      </c>
    </row>
    <row r="49" spans="1:3" x14ac:dyDescent="0.2">
      <c r="A49" s="6">
        <v>1.4846049421296297</v>
      </c>
      <c r="B49">
        <v>29.125</v>
      </c>
      <c r="C49">
        <v>24.899999999999899</v>
      </c>
    </row>
    <row r="50" spans="1:3" x14ac:dyDescent="0.2">
      <c r="A50" s="6">
        <v>1.4849329861111111</v>
      </c>
      <c r="B50">
        <v>28.343</v>
      </c>
      <c r="C50">
        <v>24.999999999999901</v>
      </c>
    </row>
    <row r="51" spans="1:3" x14ac:dyDescent="0.2">
      <c r="A51" s="6">
        <v>1.4860182407407407</v>
      </c>
      <c r="B51">
        <v>93.766000000000005</v>
      </c>
      <c r="C51">
        <v>25.099999999999898</v>
      </c>
    </row>
    <row r="52" spans="1:3" x14ac:dyDescent="0.2">
      <c r="A52" s="6">
        <v>1.4863669097222223</v>
      </c>
      <c r="B52">
        <v>30.125</v>
      </c>
      <c r="C52">
        <v>25.1999999999999</v>
      </c>
    </row>
    <row r="53" spans="1:3" x14ac:dyDescent="0.2">
      <c r="A53" s="6">
        <v>1.4867152199074074</v>
      </c>
      <c r="B53">
        <v>30.094000000000001</v>
      </c>
      <c r="C53">
        <v>25.299999999999901</v>
      </c>
    </row>
    <row r="54" spans="1:3" x14ac:dyDescent="0.2">
      <c r="A54" s="6">
        <v>1.4870897453703704</v>
      </c>
      <c r="B54">
        <v>32.359000000000002</v>
      </c>
      <c r="C54">
        <v>25.399999999999899</v>
      </c>
    </row>
    <row r="55" spans="1:3" x14ac:dyDescent="0.2">
      <c r="A55" s="6">
        <v>1.4874297337962963</v>
      </c>
      <c r="B55">
        <v>29.375</v>
      </c>
      <c r="C55">
        <v>25.499999999999901</v>
      </c>
    </row>
    <row r="56" spans="1:3" x14ac:dyDescent="0.2">
      <c r="A56" s="6">
        <v>1.4877802083333334</v>
      </c>
      <c r="B56">
        <v>30.280999999999999</v>
      </c>
      <c r="C56">
        <v>25.599999999999898</v>
      </c>
    </row>
    <row r="57" spans="1:3" x14ac:dyDescent="0.2">
      <c r="A57" s="6">
        <v>1.4881104398148148</v>
      </c>
      <c r="B57">
        <v>28.532</v>
      </c>
      <c r="C57">
        <v>25.6999999999999</v>
      </c>
    </row>
    <row r="58" spans="1:3" x14ac:dyDescent="0.2">
      <c r="A58" s="6">
        <v>1.4884560300925926</v>
      </c>
      <c r="B58">
        <v>29.859000000000002</v>
      </c>
      <c r="C58">
        <v>25.799999999999901</v>
      </c>
    </row>
    <row r="59" spans="1:3" x14ac:dyDescent="0.2">
      <c r="A59" s="6">
        <v>1.4888023495370371</v>
      </c>
      <c r="B59">
        <v>29.922000000000001</v>
      </c>
      <c r="C59">
        <v>25.899999999999899</v>
      </c>
    </row>
    <row r="60" spans="1:3" x14ac:dyDescent="0.2">
      <c r="A60" s="6">
        <v>1.4891712731481481</v>
      </c>
      <c r="B60">
        <v>31.875</v>
      </c>
      <c r="C60">
        <v>25.999999999999901</v>
      </c>
    </row>
    <row r="61" spans="1:3" x14ac:dyDescent="0.2">
      <c r="A61" s="6">
        <v>1.4895534027777777</v>
      </c>
      <c r="B61">
        <v>33.015999999999998</v>
      </c>
      <c r="C61">
        <v>26.099999999999898</v>
      </c>
    </row>
    <row r="62" spans="1:3" x14ac:dyDescent="0.2">
      <c r="A62" s="6">
        <v>1.4898829050925926</v>
      </c>
      <c r="B62">
        <v>28.469000000000001</v>
      </c>
      <c r="C62">
        <v>26.1999999999999</v>
      </c>
    </row>
    <row r="63" spans="1:3" x14ac:dyDescent="0.2">
      <c r="A63" s="6">
        <v>1.4902507407407408</v>
      </c>
      <c r="B63">
        <v>31.780999999999999</v>
      </c>
      <c r="C63">
        <v>26.299999999999901</v>
      </c>
    </row>
    <row r="64" spans="1:3" x14ac:dyDescent="0.2">
      <c r="A64" s="6">
        <v>1.4905963310185186</v>
      </c>
      <c r="B64">
        <v>29.859000000000002</v>
      </c>
      <c r="C64">
        <v>26.399999999999899</v>
      </c>
    </row>
    <row r="65" spans="1:3" x14ac:dyDescent="0.2">
      <c r="A65" s="6">
        <v>1.4909404745370369</v>
      </c>
      <c r="B65">
        <v>29.734000000000002</v>
      </c>
      <c r="C65">
        <v>26.499999999999901</v>
      </c>
    </row>
    <row r="66" spans="1:3" x14ac:dyDescent="0.2">
      <c r="A66" s="6">
        <v>1.4912835416666668</v>
      </c>
      <c r="B66">
        <v>29.640999999999998</v>
      </c>
      <c r="C66">
        <v>26.599999999999898</v>
      </c>
    </row>
    <row r="67" spans="1:3" x14ac:dyDescent="0.2">
      <c r="A67" s="6">
        <v>1.4916285995370371</v>
      </c>
      <c r="B67">
        <v>29.812999999999999</v>
      </c>
      <c r="C67">
        <v>26.6999999999999</v>
      </c>
    </row>
    <row r="68" spans="1:3" x14ac:dyDescent="0.2">
      <c r="A68" s="6">
        <v>1.4919734722222222</v>
      </c>
      <c r="B68">
        <v>29.797000000000001</v>
      </c>
      <c r="C68">
        <v>26.799999999999901</v>
      </c>
    </row>
    <row r="69" spans="1:3" x14ac:dyDescent="0.2">
      <c r="A69" s="6">
        <v>1.4923172453703704</v>
      </c>
      <c r="B69">
        <v>29.702000000000002</v>
      </c>
      <c r="C69">
        <v>26.899999999999899</v>
      </c>
    </row>
    <row r="70" spans="1:3" x14ac:dyDescent="0.2">
      <c r="A70" s="6">
        <v>1.4926727893518519</v>
      </c>
      <c r="B70">
        <v>30.719000000000001</v>
      </c>
      <c r="C70">
        <v>26.999999999999901</v>
      </c>
    </row>
    <row r="71" spans="1:3" x14ac:dyDescent="0.2">
      <c r="A71" s="6">
        <v>1.493027974537037</v>
      </c>
      <c r="B71">
        <v>30.687999999999999</v>
      </c>
      <c r="C71">
        <v>27.099999999999898</v>
      </c>
    </row>
    <row r="72" spans="1:3" x14ac:dyDescent="0.2">
      <c r="A72" s="6">
        <v>1.4933583796296297</v>
      </c>
      <c r="B72">
        <v>28.547000000000001</v>
      </c>
      <c r="C72">
        <v>27.1999999999999</v>
      </c>
    </row>
    <row r="73" spans="1:3" x14ac:dyDescent="0.2">
      <c r="A73" s="6">
        <v>1.493724224537037</v>
      </c>
      <c r="B73">
        <v>31.609000000000002</v>
      </c>
      <c r="C73">
        <v>27.299999999999901</v>
      </c>
    </row>
    <row r="74" spans="1:3" x14ac:dyDescent="0.2">
      <c r="A74" s="6">
        <v>1.4940936921296297</v>
      </c>
      <c r="B74">
        <v>31.922000000000001</v>
      </c>
      <c r="C74">
        <v>27.3999999999998</v>
      </c>
    </row>
    <row r="75" spans="1:3" x14ac:dyDescent="0.2">
      <c r="A75" s="6">
        <v>1.4944378356481482</v>
      </c>
      <c r="B75">
        <v>29.734000000000002</v>
      </c>
      <c r="C75">
        <v>27.499999999999801</v>
      </c>
    </row>
    <row r="76" spans="1:3" x14ac:dyDescent="0.2">
      <c r="A76" s="6">
        <v>1.4948053125</v>
      </c>
      <c r="B76">
        <v>31.75</v>
      </c>
      <c r="C76">
        <v>27.599999999999799</v>
      </c>
    </row>
    <row r="77" spans="1:3" x14ac:dyDescent="0.2">
      <c r="A77" s="6">
        <v>1.4951776736111111</v>
      </c>
      <c r="B77">
        <v>32.171999999999997</v>
      </c>
      <c r="C77">
        <v>27.6999999999998</v>
      </c>
    </row>
    <row r="78" spans="1:3" x14ac:dyDescent="0.2">
      <c r="A78" s="6">
        <v>1.4955109722222222</v>
      </c>
      <c r="B78">
        <v>28.797000000000001</v>
      </c>
      <c r="C78">
        <v>27.799999999999802</v>
      </c>
    </row>
    <row r="79" spans="1:3" x14ac:dyDescent="0.2">
      <c r="A79" s="6">
        <v>1.4958549421296297</v>
      </c>
      <c r="B79">
        <v>29.719000000000001</v>
      </c>
      <c r="C79">
        <v>27.8999999999998</v>
      </c>
    </row>
    <row r="80" spans="1:3" x14ac:dyDescent="0.2">
      <c r="A80" s="6">
        <v>1.4962499074074074</v>
      </c>
      <c r="B80">
        <v>34.125</v>
      </c>
      <c r="C80">
        <v>27.999999999999801</v>
      </c>
    </row>
    <row r="81" spans="1:3" x14ac:dyDescent="0.2">
      <c r="A81" s="6">
        <v>1.4970490624999999</v>
      </c>
      <c r="B81">
        <v>69.046999999999997</v>
      </c>
      <c r="C81">
        <v>28.099999999999799</v>
      </c>
    </row>
    <row r="82" spans="1:3" x14ac:dyDescent="0.2">
      <c r="A82" s="6">
        <v>1.5035634490740741</v>
      </c>
      <c r="B82">
        <v>562.84299999999996</v>
      </c>
      <c r="C82">
        <v>28.1999999999998</v>
      </c>
    </row>
    <row r="83" spans="1:3" x14ac:dyDescent="0.2">
      <c r="A83" s="6">
        <v>1.5039204398148147</v>
      </c>
      <c r="B83">
        <v>30.844000000000001</v>
      </c>
      <c r="C83">
        <v>28.299999999999802</v>
      </c>
    </row>
    <row r="84" spans="1:3" x14ac:dyDescent="0.2">
      <c r="A84" s="6">
        <v>1.5042522916666665</v>
      </c>
      <c r="B84">
        <v>28.672000000000001</v>
      </c>
      <c r="C84">
        <v>28.3999999999998</v>
      </c>
    </row>
    <row r="85" spans="1:3" x14ac:dyDescent="0.2">
      <c r="A85" s="6">
        <v>1.5046436458333332</v>
      </c>
      <c r="B85">
        <v>33.813000000000002</v>
      </c>
      <c r="C85">
        <v>28.499999999999801</v>
      </c>
    </row>
    <row r="86" spans="1:3" x14ac:dyDescent="0.2">
      <c r="A86" s="6">
        <v>1.5054742592592594</v>
      </c>
      <c r="B86">
        <v>71.765000000000001</v>
      </c>
      <c r="C86">
        <v>28.599999999999799</v>
      </c>
    </row>
    <row r="87" spans="1:3" x14ac:dyDescent="0.2">
      <c r="A87" s="6">
        <v>1.506247372685185</v>
      </c>
      <c r="B87">
        <v>66.796999999999997</v>
      </c>
      <c r="C87">
        <v>28.6999999999998</v>
      </c>
    </row>
    <row r="88" spans="1:3" x14ac:dyDescent="0.2">
      <c r="A88" s="6">
        <v>1.5066472222222222</v>
      </c>
      <c r="B88">
        <v>34.546999999999997</v>
      </c>
      <c r="C88">
        <v>28.799999999999802</v>
      </c>
    </row>
    <row r="89" spans="1:3" x14ac:dyDescent="0.2">
      <c r="A89" s="6">
        <v>1.5077288541666667</v>
      </c>
      <c r="B89">
        <v>93.453000000000003</v>
      </c>
      <c r="C89">
        <v>28.8999999999998</v>
      </c>
    </row>
    <row r="90" spans="1:3" x14ac:dyDescent="0.2">
      <c r="A90" s="6">
        <v>1.5080733680555556</v>
      </c>
      <c r="B90">
        <v>29.765999999999998</v>
      </c>
      <c r="C90">
        <v>28.999999999999801</v>
      </c>
    </row>
    <row r="91" spans="1:3" x14ac:dyDescent="0.2">
      <c r="A91" s="6">
        <v>1.5084189583333334</v>
      </c>
      <c r="B91">
        <v>29.859000000000002</v>
      </c>
      <c r="C91">
        <v>29.099999999999799</v>
      </c>
    </row>
    <row r="92" spans="1:3" x14ac:dyDescent="0.2">
      <c r="A92" s="6">
        <v>1.5087672685185185</v>
      </c>
      <c r="B92">
        <v>30.094000000000001</v>
      </c>
      <c r="C92">
        <v>29.1999999999998</v>
      </c>
    </row>
    <row r="93" spans="1:3" x14ac:dyDescent="0.2">
      <c r="A93" s="6">
        <v>1.509111238425926</v>
      </c>
      <c r="B93">
        <v>29.719000000000001</v>
      </c>
      <c r="C93">
        <v>29.299999999999802</v>
      </c>
    </row>
    <row r="94" spans="1:3" x14ac:dyDescent="0.2">
      <c r="A94" s="6">
        <v>1.5094562847222224</v>
      </c>
      <c r="B94">
        <v>29.812000000000001</v>
      </c>
      <c r="C94">
        <v>29.3999999999998</v>
      </c>
    </row>
    <row r="95" spans="1:3" x14ac:dyDescent="0.2">
      <c r="A95" s="6">
        <v>1.5098320833333334</v>
      </c>
      <c r="B95">
        <v>32.469000000000001</v>
      </c>
      <c r="C95">
        <v>29.499999999999801</v>
      </c>
    </row>
    <row r="96" spans="1:3" x14ac:dyDescent="0.2">
      <c r="A96" s="6">
        <v>1.5101644791666669</v>
      </c>
      <c r="B96">
        <v>28.719000000000001</v>
      </c>
      <c r="C96">
        <v>29.599999999999799</v>
      </c>
    </row>
    <row r="97" spans="1:3" x14ac:dyDescent="0.2">
      <c r="A97" s="6">
        <v>1.5105257986111111</v>
      </c>
      <c r="B97">
        <v>31.218</v>
      </c>
      <c r="C97">
        <v>29.6999999999998</v>
      </c>
    </row>
    <row r="98" spans="1:3" x14ac:dyDescent="0.2">
      <c r="A98" s="6">
        <v>1.5109010532407408</v>
      </c>
      <c r="B98">
        <v>32.421999999999997</v>
      </c>
      <c r="C98">
        <v>29.799999999999802</v>
      </c>
    </row>
    <row r="99" spans="1:3" x14ac:dyDescent="0.2">
      <c r="A99" s="6">
        <v>1.5112470138888887</v>
      </c>
      <c r="B99">
        <v>29.890999999999998</v>
      </c>
      <c r="C99">
        <v>29.8999999999998</v>
      </c>
    </row>
    <row r="100" spans="1:3" x14ac:dyDescent="0.2">
      <c r="A100" s="6">
        <v>1.5116144907407407</v>
      </c>
      <c r="B100">
        <v>31.75</v>
      </c>
      <c r="C100">
        <v>29.999999999999801</v>
      </c>
    </row>
    <row r="101" spans="1:3" x14ac:dyDescent="0.2">
      <c r="A101" s="6">
        <v>1.5119472453703704</v>
      </c>
      <c r="B101">
        <v>28.75</v>
      </c>
      <c r="C101">
        <v>30.099999999999799</v>
      </c>
    </row>
    <row r="102" spans="1:3" x14ac:dyDescent="0.2">
      <c r="A102" s="6">
        <v>1.5122950115740741</v>
      </c>
      <c r="B102">
        <v>30.047000000000001</v>
      </c>
      <c r="C102">
        <v>30.1999999999998</v>
      </c>
    </row>
    <row r="103" spans="1:3" x14ac:dyDescent="0.2">
      <c r="A103" s="6">
        <v>1.5126447685185185</v>
      </c>
      <c r="B103">
        <v>30.219000000000001</v>
      </c>
      <c r="C103">
        <v>30.299999999999802</v>
      </c>
    </row>
    <row r="104" spans="1:3" x14ac:dyDescent="0.2">
      <c r="A104" s="6">
        <v>1.512977337962963</v>
      </c>
      <c r="B104">
        <v>28.734000000000002</v>
      </c>
      <c r="C104">
        <v>30.3999999999998</v>
      </c>
    </row>
    <row r="105" spans="1:3" x14ac:dyDescent="0.2">
      <c r="A105" s="6">
        <v>1.5133254629629631</v>
      </c>
      <c r="B105">
        <v>30.077999999999999</v>
      </c>
      <c r="C105">
        <v>30.499999999999801</v>
      </c>
    </row>
    <row r="106" spans="1:3" x14ac:dyDescent="0.2">
      <c r="A106" s="6">
        <v>1.513669976851852</v>
      </c>
      <c r="B106">
        <v>29.765999999999998</v>
      </c>
      <c r="C106">
        <v>30.599999999999799</v>
      </c>
    </row>
    <row r="107" spans="1:3" x14ac:dyDescent="0.2">
      <c r="A107" s="6">
        <v>1.514019548611111</v>
      </c>
      <c r="B107">
        <v>30.202999999999999</v>
      </c>
      <c r="C107">
        <v>30.6999999999998</v>
      </c>
    </row>
    <row r="108" spans="1:3" x14ac:dyDescent="0.2">
      <c r="A108" s="6">
        <v>1.5143654976851852</v>
      </c>
      <c r="B108">
        <v>29.89</v>
      </c>
      <c r="C108">
        <v>30.799999999999802</v>
      </c>
    </row>
    <row r="109" spans="1:3" x14ac:dyDescent="0.2">
      <c r="A109" s="6">
        <v>1.5147105555555556</v>
      </c>
      <c r="B109">
        <v>29.812999999999999</v>
      </c>
      <c r="C109">
        <v>30.8999999999998</v>
      </c>
    </row>
    <row r="110" spans="1:3" x14ac:dyDescent="0.2">
      <c r="A110" s="6">
        <v>1.5150816435185184</v>
      </c>
      <c r="B110">
        <v>32.061999999999998</v>
      </c>
      <c r="C110">
        <v>30.999999999999801</v>
      </c>
    </row>
    <row r="111" spans="1:3" x14ac:dyDescent="0.2">
      <c r="A111" s="6">
        <v>1.5154480439814815</v>
      </c>
      <c r="B111">
        <v>31.657</v>
      </c>
      <c r="C111">
        <v>31.099999999999799</v>
      </c>
    </row>
    <row r="112" spans="1:3" x14ac:dyDescent="0.2">
      <c r="A112" s="6">
        <v>1.5157958101851852</v>
      </c>
      <c r="B112">
        <v>30.047000000000001</v>
      </c>
      <c r="C112">
        <v>31.1999999999998</v>
      </c>
    </row>
    <row r="113" spans="1:3" x14ac:dyDescent="0.2">
      <c r="A113" s="6">
        <v>1.5161706944444444</v>
      </c>
      <c r="B113">
        <v>32.39</v>
      </c>
      <c r="C113">
        <v>31.299999999999802</v>
      </c>
    </row>
    <row r="114" spans="1:3" x14ac:dyDescent="0.2">
      <c r="A114" s="6">
        <v>1.516532210648148</v>
      </c>
      <c r="B114">
        <v>31.234999999999999</v>
      </c>
      <c r="C114">
        <v>31.3999999999998</v>
      </c>
    </row>
    <row r="115" spans="1:3" x14ac:dyDescent="0.2">
      <c r="A115" s="6">
        <v>1.5168763541666666</v>
      </c>
      <c r="B115">
        <v>29.734000000000002</v>
      </c>
      <c r="C115">
        <v>31.499999999999801</v>
      </c>
    </row>
    <row r="116" spans="1:3" x14ac:dyDescent="0.2">
      <c r="A116" s="6">
        <v>1.5172376851851852</v>
      </c>
      <c r="B116">
        <v>31.219000000000001</v>
      </c>
      <c r="C116">
        <v>31.599999999999799</v>
      </c>
    </row>
    <row r="117" spans="1:3" x14ac:dyDescent="0.2">
      <c r="A117" s="6">
        <v>1.5175698958333332</v>
      </c>
      <c r="B117">
        <v>28.702999999999999</v>
      </c>
      <c r="C117">
        <v>31.6999999999998</v>
      </c>
    </row>
    <row r="118" spans="1:3" x14ac:dyDescent="0.2">
      <c r="A118" s="6">
        <v>1.5179192824074073</v>
      </c>
      <c r="B118">
        <v>30.187000000000001</v>
      </c>
      <c r="C118">
        <v>31.799999999999802</v>
      </c>
    </row>
    <row r="119" spans="1:3" x14ac:dyDescent="0.2">
      <c r="A119" s="6">
        <v>1.5185450115740742</v>
      </c>
      <c r="B119">
        <v>54.063000000000002</v>
      </c>
      <c r="C119">
        <v>31.8999999999997</v>
      </c>
    </row>
    <row r="120" spans="1:3" x14ac:dyDescent="0.2">
      <c r="A120" s="6">
        <v>1.5188830092592593</v>
      </c>
      <c r="B120">
        <v>29.202999999999999</v>
      </c>
      <c r="C120">
        <v>31.999999999999702</v>
      </c>
    </row>
    <row r="121" spans="1:3" x14ac:dyDescent="0.2">
      <c r="A121" s="6">
        <v>1.519219375</v>
      </c>
      <c r="B121">
        <v>29.062000000000001</v>
      </c>
      <c r="C121">
        <v>32.099999999999703</v>
      </c>
    </row>
    <row r="122" spans="1:3" x14ac:dyDescent="0.2">
      <c r="A122" s="6">
        <v>1.5195593634259259</v>
      </c>
      <c r="B122">
        <v>29.375</v>
      </c>
      <c r="C122">
        <v>32.199999999999697</v>
      </c>
    </row>
    <row r="123" spans="1:3" x14ac:dyDescent="0.2">
      <c r="A123" s="6">
        <v>1.5198982754629631</v>
      </c>
      <c r="B123">
        <v>29.282</v>
      </c>
      <c r="C123">
        <v>32.299999999999699</v>
      </c>
    </row>
    <row r="124" spans="1:3" x14ac:dyDescent="0.2">
      <c r="A124" s="6">
        <v>1.5202384375</v>
      </c>
      <c r="B124">
        <v>29.39</v>
      </c>
      <c r="C124">
        <v>32.3999999999997</v>
      </c>
    </row>
    <row r="125" spans="1:3" x14ac:dyDescent="0.2">
      <c r="A125" s="6">
        <v>1.5205753587962962</v>
      </c>
      <c r="B125">
        <v>29.11</v>
      </c>
      <c r="C125">
        <v>32.499999999999702</v>
      </c>
    </row>
    <row r="126" spans="1:3" x14ac:dyDescent="0.2">
      <c r="A126" s="6">
        <v>1.5209144444444445</v>
      </c>
      <c r="B126">
        <v>29.297000000000001</v>
      </c>
      <c r="C126">
        <v>32.599999999999703</v>
      </c>
    </row>
    <row r="127" spans="1:3" x14ac:dyDescent="0.2">
      <c r="A127" s="6">
        <v>1.521251539351852</v>
      </c>
      <c r="B127">
        <v>29.125</v>
      </c>
      <c r="C127">
        <v>32.699999999999697</v>
      </c>
    </row>
    <row r="128" spans="1:3" x14ac:dyDescent="0.2">
      <c r="A128" s="6">
        <v>1.5215889930555555</v>
      </c>
      <c r="B128">
        <v>29.155999999999999</v>
      </c>
      <c r="C128">
        <v>32.799999999999699</v>
      </c>
    </row>
    <row r="129" spans="1:3" x14ac:dyDescent="0.2">
      <c r="A129" s="6">
        <v>1.5219293402777776</v>
      </c>
      <c r="B129">
        <v>29.405999999999999</v>
      </c>
      <c r="C129">
        <v>32.8999999999997</v>
      </c>
    </row>
    <row r="130" spans="1:3" x14ac:dyDescent="0.2">
      <c r="A130" s="6">
        <v>1.5222657175925924</v>
      </c>
      <c r="B130">
        <v>29.062999999999999</v>
      </c>
      <c r="C130">
        <v>32.999999999999702</v>
      </c>
    </row>
    <row r="131" spans="1:3" x14ac:dyDescent="0.2">
      <c r="A131" s="6">
        <v>1.5226028125000002</v>
      </c>
      <c r="B131">
        <v>29.125</v>
      </c>
      <c r="C131">
        <v>33.099999999999703</v>
      </c>
    </row>
    <row r="132" spans="1:3" x14ac:dyDescent="0.2">
      <c r="A132" s="6">
        <v>1.5229411689814816</v>
      </c>
      <c r="B132">
        <v>29.234000000000002</v>
      </c>
      <c r="C132">
        <v>33.199999999999697</v>
      </c>
    </row>
    <row r="133" spans="1:3" x14ac:dyDescent="0.2">
      <c r="A133" s="6">
        <v>1.5232798958333333</v>
      </c>
      <c r="B133">
        <v>29.265999999999998</v>
      </c>
      <c r="C133">
        <v>33.299999999999699</v>
      </c>
    </row>
    <row r="134" spans="1:3" x14ac:dyDescent="0.2">
      <c r="A134" s="6">
        <v>1.5236184375000001</v>
      </c>
      <c r="B134">
        <v>29.25</v>
      </c>
      <c r="C134">
        <v>33.3999999999997</v>
      </c>
    </row>
    <row r="135" spans="1:3" x14ac:dyDescent="0.2">
      <c r="A135" s="6">
        <v>1.5239492013888889</v>
      </c>
      <c r="B135">
        <v>28.577999999999999</v>
      </c>
      <c r="C135">
        <v>33.499999999999702</v>
      </c>
    </row>
    <row r="136" spans="1:3" x14ac:dyDescent="0.2">
      <c r="A136" s="6">
        <v>1.5247176041666668</v>
      </c>
      <c r="B136">
        <v>66.39</v>
      </c>
      <c r="C136">
        <v>33.599999999999703</v>
      </c>
    </row>
    <row r="137" spans="1:3" x14ac:dyDescent="0.2">
      <c r="A137" s="6">
        <v>1.5255017476851851</v>
      </c>
      <c r="B137">
        <v>67.75</v>
      </c>
      <c r="C137">
        <v>33.699999999999697</v>
      </c>
    </row>
    <row r="138" spans="1:3" x14ac:dyDescent="0.2">
      <c r="A138" s="6">
        <v>1.5258455324074074</v>
      </c>
      <c r="B138">
        <v>29.702999999999999</v>
      </c>
      <c r="C138">
        <v>33.799999999999699</v>
      </c>
    </row>
    <row r="139" spans="1:3" x14ac:dyDescent="0.2">
      <c r="A139" s="6">
        <v>1.5262193402777777</v>
      </c>
      <c r="B139">
        <v>32.296999999999997</v>
      </c>
      <c r="C139">
        <v>33.8999999999997</v>
      </c>
    </row>
    <row r="140" spans="1:3" x14ac:dyDescent="0.2">
      <c r="A140" s="6">
        <v>1.5265636689814817</v>
      </c>
      <c r="B140">
        <v>29.75</v>
      </c>
      <c r="C140">
        <v>33.999999999999702</v>
      </c>
    </row>
    <row r="141" spans="1:3" x14ac:dyDescent="0.2">
      <c r="A141" s="6">
        <v>1.5269146875000001</v>
      </c>
      <c r="B141">
        <v>30.327999999999999</v>
      </c>
      <c r="C141">
        <v>34.099999999999703</v>
      </c>
    </row>
    <row r="142" spans="1:3" x14ac:dyDescent="0.2">
      <c r="A142" s="6">
        <v>1.5272617361111109</v>
      </c>
      <c r="B142">
        <v>29.984999999999999</v>
      </c>
      <c r="C142">
        <v>34.199999999999697</v>
      </c>
    </row>
    <row r="143" spans="1:3" x14ac:dyDescent="0.2">
      <c r="A143" s="6">
        <v>1.5276295717592592</v>
      </c>
      <c r="B143">
        <v>31.780999999999999</v>
      </c>
      <c r="C143">
        <v>34.299999999999699</v>
      </c>
    </row>
    <row r="144" spans="1:3" x14ac:dyDescent="0.2">
      <c r="A144" s="6">
        <v>1.5279616087962964</v>
      </c>
      <c r="B144">
        <v>28.687999999999999</v>
      </c>
      <c r="C144">
        <v>34.3999999999997</v>
      </c>
    </row>
    <row r="145" spans="1:3" x14ac:dyDescent="0.2">
      <c r="A145" s="6">
        <v>1.5283563888888889</v>
      </c>
      <c r="B145">
        <v>34.109000000000002</v>
      </c>
      <c r="C145">
        <v>34.499999999999702</v>
      </c>
    </row>
    <row r="146" spans="1:3" x14ac:dyDescent="0.2">
      <c r="A146" s="6">
        <v>1.5305918171296296</v>
      </c>
      <c r="B146">
        <v>193.14099999999999</v>
      </c>
      <c r="C146">
        <v>34.599999999999703</v>
      </c>
    </row>
    <row r="147" spans="1:3" x14ac:dyDescent="0.2">
      <c r="A147" s="6">
        <v>1.5313707175925926</v>
      </c>
      <c r="B147">
        <v>67.296999999999997</v>
      </c>
      <c r="C147">
        <v>34.699999999999697</v>
      </c>
    </row>
    <row r="148" spans="1:3" x14ac:dyDescent="0.2">
      <c r="A148" s="6">
        <v>1.5317197453703704</v>
      </c>
      <c r="B148">
        <v>30.155999999999999</v>
      </c>
      <c r="C148">
        <v>34.799999999999699</v>
      </c>
    </row>
    <row r="149" spans="1:3" x14ac:dyDescent="0.2">
      <c r="A149" s="6">
        <v>1.5320940972222221</v>
      </c>
      <c r="B149">
        <v>32.344000000000001</v>
      </c>
      <c r="C149">
        <v>34.8999999999997</v>
      </c>
    </row>
    <row r="150" spans="1:3" x14ac:dyDescent="0.2">
      <c r="A150" s="6">
        <v>1.5324727893518517</v>
      </c>
      <c r="B150">
        <v>32.719000000000001</v>
      </c>
      <c r="C150">
        <v>34.999999999999702</v>
      </c>
    </row>
    <row r="151" spans="1:3" x14ac:dyDescent="0.2">
      <c r="A151" s="6">
        <v>1.5328006597222221</v>
      </c>
      <c r="B151">
        <v>28.327999999999999</v>
      </c>
      <c r="C151">
        <v>35.099999999999703</v>
      </c>
    </row>
    <row r="152" spans="1:3" x14ac:dyDescent="0.2">
      <c r="A152" s="6">
        <v>1.5331717476851852</v>
      </c>
      <c r="B152">
        <v>32.061999999999998</v>
      </c>
      <c r="C152">
        <v>35.199999999999697</v>
      </c>
    </row>
    <row r="153" spans="1:3" x14ac:dyDescent="0.2">
      <c r="A153" s="6">
        <v>1.5335202430555555</v>
      </c>
      <c r="B153">
        <v>30.11</v>
      </c>
      <c r="C153">
        <v>35.299999999999699</v>
      </c>
    </row>
    <row r="154" spans="1:3" x14ac:dyDescent="0.2">
      <c r="A154" s="6">
        <v>1.5338828356481482</v>
      </c>
      <c r="B154">
        <v>31.327999999999999</v>
      </c>
      <c r="C154">
        <v>35.3999999999997</v>
      </c>
    </row>
    <row r="155" spans="1:3" x14ac:dyDescent="0.2">
      <c r="A155" s="6">
        <v>1.5342376504629631</v>
      </c>
      <c r="B155">
        <v>30.655999999999999</v>
      </c>
      <c r="C155">
        <v>35.499999999999702</v>
      </c>
    </row>
    <row r="156" spans="1:3" x14ac:dyDescent="0.2">
      <c r="A156" s="6">
        <v>1.5345667824074074</v>
      </c>
      <c r="B156">
        <v>28.437000000000001</v>
      </c>
      <c r="C156">
        <v>35.599999999999703</v>
      </c>
    </row>
    <row r="157" spans="1:3" x14ac:dyDescent="0.2">
      <c r="A157" s="6">
        <v>1.5349114814814815</v>
      </c>
      <c r="B157">
        <v>29.782</v>
      </c>
      <c r="C157">
        <v>35.699999999999697</v>
      </c>
    </row>
    <row r="158" spans="1:3" x14ac:dyDescent="0.2">
      <c r="A158" s="6">
        <v>1.5352838425925928</v>
      </c>
      <c r="B158">
        <v>32.171999999999997</v>
      </c>
      <c r="C158">
        <v>35.799999999999699</v>
      </c>
    </row>
    <row r="159" spans="1:3" x14ac:dyDescent="0.2">
      <c r="A159" s="6">
        <v>1.5356173148148149</v>
      </c>
      <c r="B159">
        <v>28.812000000000001</v>
      </c>
      <c r="C159">
        <v>35.8999999999997</v>
      </c>
    </row>
    <row r="160" spans="1:3" x14ac:dyDescent="0.2">
      <c r="A160" s="6">
        <v>1.5359847916666667</v>
      </c>
      <c r="B160">
        <v>31.75</v>
      </c>
      <c r="C160">
        <v>35.999999999999702</v>
      </c>
    </row>
    <row r="161" spans="1:3" x14ac:dyDescent="0.2">
      <c r="A161" s="6">
        <v>1.5363177314814815</v>
      </c>
      <c r="B161">
        <v>28.765999999999998</v>
      </c>
      <c r="C161">
        <v>36.099999999999703</v>
      </c>
    </row>
    <row r="162" spans="1:3" x14ac:dyDescent="0.2">
      <c r="A162" s="6">
        <v>1.5366761689814816</v>
      </c>
      <c r="B162">
        <v>30.969000000000001</v>
      </c>
      <c r="C162">
        <v>36.199999999999697</v>
      </c>
    </row>
    <row r="163" spans="1:3" x14ac:dyDescent="0.2">
      <c r="A163" s="6">
        <v>1.5370434606481482</v>
      </c>
      <c r="B163">
        <v>31.734000000000002</v>
      </c>
      <c r="C163">
        <v>36.299999999999699</v>
      </c>
    </row>
    <row r="164" spans="1:3" x14ac:dyDescent="0.2">
      <c r="A164" s="6">
        <v>1.5373894212962962</v>
      </c>
      <c r="B164">
        <v>29.890999999999998</v>
      </c>
      <c r="C164">
        <v>36.3999999999997</v>
      </c>
    </row>
    <row r="165" spans="1:3" x14ac:dyDescent="0.2">
      <c r="A165" s="6">
        <v>1.5377578009259261</v>
      </c>
      <c r="B165">
        <v>31.827999999999999</v>
      </c>
      <c r="C165">
        <v>36.499999999999702</v>
      </c>
    </row>
    <row r="166" spans="1:3" x14ac:dyDescent="0.2">
      <c r="A166" s="6">
        <v>1.538124548611111</v>
      </c>
      <c r="B166">
        <v>31.687000000000001</v>
      </c>
      <c r="C166">
        <v>36.599999999999604</v>
      </c>
    </row>
    <row r="167" spans="1:3" x14ac:dyDescent="0.2">
      <c r="A167" s="6">
        <v>1.5384699652777778</v>
      </c>
      <c r="B167">
        <v>29.844000000000001</v>
      </c>
      <c r="C167">
        <v>36.699999999999598</v>
      </c>
    </row>
    <row r="168" spans="1:3" x14ac:dyDescent="0.2">
      <c r="A168" s="6">
        <v>1.5388164699074074</v>
      </c>
      <c r="B168">
        <v>29.937999999999999</v>
      </c>
      <c r="C168">
        <v>36.799999999999599</v>
      </c>
    </row>
    <row r="169" spans="1:3" x14ac:dyDescent="0.2">
      <c r="A169" s="6">
        <v>1.5391617013888887</v>
      </c>
      <c r="B169">
        <v>29.827999999999999</v>
      </c>
      <c r="C169">
        <v>36.899999999999601</v>
      </c>
    </row>
    <row r="170" spans="1:3" x14ac:dyDescent="0.2">
      <c r="A170" s="6">
        <v>1.5395043981481482</v>
      </c>
      <c r="B170">
        <v>29.609000000000002</v>
      </c>
      <c r="C170">
        <v>36.999999999999602</v>
      </c>
    </row>
    <row r="171" spans="1:3" x14ac:dyDescent="0.2">
      <c r="A171" s="6">
        <v>1.5398702546296295</v>
      </c>
      <c r="B171">
        <v>31.61</v>
      </c>
      <c r="C171">
        <v>37.099999999999604</v>
      </c>
    </row>
    <row r="172" spans="1:3" x14ac:dyDescent="0.2">
      <c r="A172" s="6">
        <v>1.5441235416666665</v>
      </c>
      <c r="B172">
        <v>367.48399999999998</v>
      </c>
      <c r="C172">
        <v>37.199999999999598</v>
      </c>
    </row>
    <row r="173" spans="1:3" x14ac:dyDescent="0.2">
      <c r="A173" s="6">
        <v>1.5493269907407408</v>
      </c>
      <c r="B173">
        <v>449.57799999999997</v>
      </c>
      <c r="C173">
        <v>37.299999999999599</v>
      </c>
    </row>
    <row r="174" spans="1:3" x14ac:dyDescent="0.2">
      <c r="A174" s="6">
        <v>1.5501310300925926</v>
      </c>
      <c r="B174">
        <v>69.468999999999994</v>
      </c>
      <c r="C174">
        <v>37.399999999999601</v>
      </c>
    </row>
    <row r="175" spans="1:3" x14ac:dyDescent="0.2">
      <c r="A175" s="6">
        <v>1.5504672222222222</v>
      </c>
      <c r="B175">
        <v>29.047000000000001</v>
      </c>
      <c r="C175">
        <v>37.499999999999602</v>
      </c>
    </row>
    <row r="176" spans="1:3" x14ac:dyDescent="0.2">
      <c r="A176" s="6">
        <v>1.5508052199074074</v>
      </c>
      <c r="B176">
        <v>29.202999999999999</v>
      </c>
      <c r="C176">
        <v>37.599999999999604</v>
      </c>
    </row>
    <row r="177" spans="1:3" x14ac:dyDescent="0.2">
      <c r="A177" s="6">
        <v>1.5511444791666666</v>
      </c>
      <c r="B177">
        <v>29.312000000000001</v>
      </c>
      <c r="C177">
        <v>37.699999999999598</v>
      </c>
    </row>
    <row r="178" spans="1:3" x14ac:dyDescent="0.2">
      <c r="A178" s="6">
        <v>1.5514739814814815</v>
      </c>
      <c r="B178">
        <v>28.469000000000001</v>
      </c>
      <c r="C178">
        <v>37.799999999999599</v>
      </c>
    </row>
    <row r="179" spans="1:3" x14ac:dyDescent="0.2">
      <c r="A179" s="6">
        <v>1.5518266319444445</v>
      </c>
      <c r="B179">
        <v>30.469000000000001</v>
      </c>
      <c r="C179">
        <v>37.899999999999601</v>
      </c>
    </row>
    <row r="180" spans="1:3" x14ac:dyDescent="0.2">
      <c r="A180" s="6">
        <v>1.552157037037037</v>
      </c>
      <c r="B180">
        <v>28.547000000000001</v>
      </c>
      <c r="C180">
        <v>37.999999999999602</v>
      </c>
    </row>
    <row r="181" spans="1:3" x14ac:dyDescent="0.2">
      <c r="A181" s="6">
        <v>1.5525554398148147</v>
      </c>
      <c r="B181">
        <v>34.421999999999997</v>
      </c>
      <c r="C181">
        <v>38.099999999999604</v>
      </c>
    </row>
    <row r="182" spans="1:3" x14ac:dyDescent="0.2">
      <c r="A182" s="6">
        <v>1.5536282060185185</v>
      </c>
      <c r="B182">
        <v>92.686999999999998</v>
      </c>
      <c r="C182">
        <v>38.199999999999598</v>
      </c>
    </row>
    <row r="183" spans="1:3" x14ac:dyDescent="0.2">
      <c r="A183" s="6">
        <v>1.5539660300925926</v>
      </c>
      <c r="B183">
        <v>29.187999999999999</v>
      </c>
      <c r="C183">
        <v>38.299999999999599</v>
      </c>
    </row>
    <row r="184" spans="1:3" x14ac:dyDescent="0.2">
      <c r="A184" s="6">
        <v>1.5542993287037037</v>
      </c>
      <c r="B184">
        <v>28.797000000000001</v>
      </c>
      <c r="C184">
        <v>38.399999999999601</v>
      </c>
    </row>
    <row r="185" spans="1:3" x14ac:dyDescent="0.2">
      <c r="A185" s="6">
        <v>1.5546586689814816</v>
      </c>
      <c r="B185">
        <v>31.047000000000001</v>
      </c>
      <c r="C185">
        <v>38.499999999999602</v>
      </c>
    </row>
    <row r="186" spans="1:3" x14ac:dyDescent="0.2">
      <c r="A186" s="6">
        <v>1.555036087962963</v>
      </c>
      <c r="B186">
        <v>32.609000000000002</v>
      </c>
      <c r="C186">
        <v>38.599999999999604</v>
      </c>
    </row>
    <row r="187" spans="1:3" x14ac:dyDescent="0.2">
      <c r="A187" s="6">
        <v>1.5553677546296296</v>
      </c>
      <c r="B187">
        <v>28.655999999999999</v>
      </c>
      <c r="C187">
        <v>38.699999999999598</v>
      </c>
    </row>
    <row r="188" spans="1:3" x14ac:dyDescent="0.2">
      <c r="A188" s="6">
        <v>1.5557336111111111</v>
      </c>
      <c r="B188">
        <v>31.61</v>
      </c>
      <c r="C188">
        <v>38.799999999999599</v>
      </c>
    </row>
    <row r="189" spans="1:3" x14ac:dyDescent="0.2">
      <c r="A189" s="6">
        <v>1.5560867939814815</v>
      </c>
      <c r="B189">
        <v>30.515000000000001</v>
      </c>
      <c r="C189">
        <v>38.899999999999601</v>
      </c>
    </row>
    <row r="190" spans="1:3" x14ac:dyDescent="0.2">
      <c r="A190" s="6">
        <v>1.5564159375000002</v>
      </c>
      <c r="B190">
        <v>28.437999999999999</v>
      </c>
      <c r="C190">
        <v>38.999999999999602</v>
      </c>
    </row>
    <row r="191" spans="1:3" x14ac:dyDescent="0.2">
      <c r="A191" s="6">
        <v>1.5567642361111111</v>
      </c>
      <c r="B191">
        <v>30.093</v>
      </c>
      <c r="C191">
        <v>39.099999999999604</v>
      </c>
    </row>
    <row r="192" spans="1:3" x14ac:dyDescent="0.2">
      <c r="A192" s="6">
        <v>1.5571311805555554</v>
      </c>
      <c r="B192">
        <v>31.704000000000001</v>
      </c>
      <c r="C192">
        <v>39.199999999999598</v>
      </c>
    </row>
    <row r="193" spans="1:3" x14ac:dyDescent="0.2">
      <c r="A193" s="6">
        <v>1.5575013657407406</v>
      </c>
      <c r="B193">
        <v>31.984000000000002</v>
      </c>
      <c r="C193">
        <v>39.299999999999599</v>
      </c>
    </row>
    <row r="194" spans="1:3" x14ac:dyDescent="0.2">
      <c r="A194" s="6">
        <v>1.5578315856481482</v>
      </c>
      <c r="B194">
        <v>28.530999999999999</v>
      </c>
      <c r="C194">
        <v>39.399999999999601</v>
      </c>
    </row>
    <row r="195" spans="1:3" x14ac:dyDescent="0.2">
      <c r="A195" s="6">
        <v>1.5582014120370369</v>
      </c>
      <c r="B195">
        <v>31.952999999999999</v>
      </c>
      <c r="C195">
        <v>39.499999999999602</v>
      </c>
    </row>
    <row r="196" spans="1:3" x14ac:dyDescent="0.2">
      <c r="A196" s="6">
        <v>1.5585329050925925</v>
      </c>
      <c r="B196">
        <v>28.640999999999998</v>
      </c>
      <c r="C196">
        <v>39.599999999999604</v>
      </c>
    </row>
    <row r="197" spans="1:3" x14ac:dyDescent="0.2">
      <c r="A197" s="6">
        <v>1.5588766898148148</v>
      </c>
      <c r="B197">
        <v>29.702999999999999</v>
      </c>
      <c r="C197">
        <v>39.699999999999598</v>
      </c>
    </row>
    <row r="198" spans="1:3" x14ac:dyDescent="0.2">
      <c r="A198" s="6">
        <v>1.5592582754629629</v>
      </c>
      <c r="B198">
        <v>32.969000000000001</v>
      </c>
      <c r="C198">
        <v>39.799999999999599</v>
      </c>
    </row>
    <row r="199" spans="1:3" x14ac:dyDescent="0.2">
      <c r="A199" s="6">
        <v>1.5596082060185186</v>
      </c>
      <c r="B199">
        <v>30.234000000000002</v>
      </c>
      <c r="C199">
        <v>39.899999999999601</v>
      </c>
    </row>
    <row r="200" spans="1:3" x14ac:dyDescent="0.2">
      <c r="A200" s="6">
        <v>1.559955798611111</v>
      </c>
      <c r="B200">
        <v>30.032</v>
      </c>
      <c r="C200">
        <v>39.999999999999602</v>
      </c>
    </row>
    <row r="201" spans="1:3" x14ac:dyDescent="0.2">
      <c r="A201" s="6">
        <v>1.5603315856481483</v>
      </c>
      <c r="B201">
        <v>32.468000000000004</v>
      </c>
      <c r="C201">
        <v>40.099999999999604</v>
      </c>
    </row>
    <row r="202" spans="1:3" x14ac:dyDescent="0.2">
      <c r="A202" s="6">
        <v>1.5607023263888888</v>
      </c>
      <c r="B202">
        <v>32.031999999999996</v>
      </c>
      <c r="C202">
        <v>40.199999999999598</v>
      </c>
    </row>
    <row r="203" spans="1:3" x14ac:dyDescent="0.2">
      <c r="A203" s="6">
        <v>1.5610327199074074</v>
      </c>
      <c r="B203">
        <v>28.545999999999999</v>
      </c>
      <c r="C203">
        <v>40.299999999999599</v>
      </c>
    </row>
    <row r="204" spans="1:3" x14ac:dyDescent="0.2">
      <c r="A204" s="6">
        <v>1.5613846527777779</v>
      </c>
      <c r="B204">
        <v>30.407</v>
      </c>
      <c r="C204">
        <v>40.399999999999601</v>
      </c>
    </row>
    <row r="205" spans="1:3" x14ac:dyDescent="0.2">
      <c r="A205" s="6">
        <v>1.5617805208333335</v>
      </c>
      <c r="B205">
        <v>34.203000000000003</v>
      </c>
      <c r="C205">
        <v>40.499999999999602</v>
      </c>
    </row>
    <row r="206" spans="1:3" x14ac:dyDescent="0.2">
      <c r="A206" s="6">
        <v>1.5646187037037036</v>
      </c>
      <c r="B206">
        <v>245.21899999999999</v>
      </c>
      <c r="C206">
        <v>40.599999999999604</v>
      </c>
    </row>
    <row r="207" spans="1:3" x14ac:dyDescent="0.2">
      <c r="A207" s="6">
        <v>1.5649660995370369</v>
      </c>
      <c r="B207">
        <v>30.015000000000001</v>
      </c>
      <c r="C207">
        <v>40.699999999999598</v>
      </c>
    </row>
    <row r="208" spans="1:3" x14ac:dyDescent="0.2">
      <c r="A208" s="6">
        <v>1.5653102546296296</v>
      </c>
      <c r="B208">
        <v>29.734999999999999</v>
      </c>
      <c r="C208">
        <v>40.799999999999599</v>
      </c>
    </row>
    <row r="209" spans="1:3" x14ac:dyDescent="0.2">
      <c r="A209" s="6">
        <v>1.5656547569444443</v>
      </c>
      <c r="B209">
        <v>29.765000000000001</v>
      </c>
      <c r="C209">
        <v>40.899999999999601</v>
      </c>
    </row>
    <row r="210" spans="1:3" x14ac:dyDescent="0.2">
      <c r="A210" s="6">
        <v>1.5660189814814816</v>
      </c>
      <c r="B210">
        <v>31.469000000000001</v>
      </c>
      <c r="C210">
        <v>40.999999999999602</v>
      </c>
    </row>
    <row r="211" spans="1:3" x14ac:dyDescent="0.2">
      <c r="A211" s="6">
        <v>1.566394050925926</v>
      </c>
      <c r="B211">
        <v>32.405999999999999</v>
      </c>
      <c r="C211">
        <v>41.099999999999604</v>
      </c>
    </row>
    <row r="212" spans="1:3" x14ac:dyDescent="0.2">
      <c r="A212" s="6">
        <v>1.5667421759259259</v>
      </c>
      <c r="B212">
        <v>30.077999999999999</v>
      </c>
      <c r="C212">
        <v>41.199999999999598</v>
      </c>
    </row>
    <row r="213" spans="1:3" x14ac:dyDescent="0.2">
      <c r="A213" s="6">
        <v>1.5670866898148148</v>
      </c>
      <c r="B213">
        <v>29.765999999999998</v>
      </c>
      <c r="C213">
        <v>41.2999999999995</v>
      </c>
    </row>
    <row r="214" spans="1:3" x14ac:dyDescent="0.2">
      <c r="A214" s="6">
        <v>1.5674451273148149</v>
      </c>
      <c r="B214">
        <v>30.969000000000001</v>
      </c>
      <c r="C214">
        <v>41.399999999999501</v>
      </c>
    </row>
    <row r="215" spans="1:3" x14ac:dyDescent="0.2">
      <c r="A215" s="6">
        <v>1.5677918055555555</v>
      </c>
      <c r="B215">
        <v>29.952999999999999</v>
      </c>
      <c r="C215">
        <v>41.499999999999503</v>
      </c>
    </row>
    <row r="216" spans="1:3" x14ac:dyDescent="0.2">
      <c r="A216" s="6">
        <v>1.5681386689814816</v>
      </c>
      <c r="B216">
        <v>29.969000000000001</v>
      </c>
      <c r="C216">
        <v>41.599999999999497</v>
      </c>
    </row>
    <row r="217" spans="1:3" x14ac:dyDescent="0.2">
      <c r="A217" s="6">
        <v>1.5684869675925928</v>
      </c>
      <c r="B217">
        <v>30.093</v>
      </c>
      <c r="C217">
        <v>41.699999999999498</v>
      </c>
    </row>
    <row r="218" spans="1:3" x14ac:dyDescent="0.2">
      <c r="A218" s="6">
        <v>1.5688499305555554</v>
      </c>
      <c r="B218">
        <v>31.36</v>
      </c>
      <c r="C218">
        <v>41.7999999999995</v>
      </c>
    </row>
    <row r="219" spans="1:3" x14ac:dyDescent="0.2">
      <c r="A219" s="6">
        <v>1.5692023958333334</v>
      </c>
      <c r="B219">
        <v>30.452999999999999</v>
      </c>
      <c r="C219">
        <v>41.899999999999501</v>
      </c>
    </row>
    <row r="220" spans="1:3" x14ac:dyDescent="0.2">
      <c r="A220" s="6">
        <v>1.5695749305555555</v>
      </c>
      <c r="B220">
        <v>32.186999999999998</v>
      </c>
      <c r="C220">
        <v>41.999999999999503</v>
      </c>
    </row>
    <row r="221" spans="1:3" x14ac:dyDescent="0.2">
      <c r="A221" s="6">
        <v>1.5699056944444445</v>
      </c>
      <c r="B221">
        <v>28.577999999999999</v>
      </c>
      <c r="C221">
        <v>42.099999999999497</v>
      </c>
    </row>
    <row r="222" spans="1:3" x14ac:dyDescent="0.2">
      <c r="A222" s="6">
        <v>1.5733943749999999</v>
      </c>
      <c r="B222">
        <v>301.42200000000003</v>
      </c>
      <c r="C222">
        <v>42.199999999999498</v>
      </c>
    </row>
    <row r="223" spans="1:3" x14ac:dyDescent="0.2">
      <c r="A223" s="6">
        <v>1.5749189004629631</v>
      </c>
      <c r="B223">
        <v>131.71899999999999</v>
      </c>
      <c r="C223">
        <v>42.2999999999995</v>
      </c>
    </row>
    <row r="224" spans="1:3" x14ac:dyDescent="0.2">
      <c r="A224" s="6">
        <v>1.575312962962963</v>
      </c>
      <c r="B224">
        <v>34.046999999999997</v>
      </c>
      <c r="C224">
        <v>42.399999999999501</v>
      </c>
    </row>
    <row r="225" spans="1:3" x14ac:dyDescent="0.2">
      <c r="A225" s="6">
        <v>1.5756435416666665</v>
      </c>
      <c r="B225">
        <v>28.562000000000001</v>
      </c>
      <c r="C225">
        <v>42.499999999999503</v>
      </c>
    </row>
    <row r="226" spans="1:3" x14ac:dyDescent="0.2">
      <c r="A226" s="6">
        <v>1.5799897916666668</v>
      </c>
      <c r="B226">
        <v>375.51600000000002</v>
      </c>
      <c r="C226">
        <v>42.599999999999497</v>
      </c>
    </row>
    <row r="227" spans="1:3" x14ac:dyDescent="0.2">
      <c r="A227" s="6">
        <v>1.5803883796296296</v>
      </c>
      <c r="B227">
        <v>34.438000000000002</v>
      </c>
      <c r="C227">
        <v>42.699999999999498</v>
      </c>
    </row>
    <row r="228" spans="1:3" x14ac:dyDescent="0.2">
      <c r="A228" s="6">
        <v>1.5807381249999999</v>
      </c>
      <c r="B228">
        <v>30.218</v>
      </c>
      <c r="C228">
        <v>42.7999999999995</v>
      </c>
    </row>
    <row r="229" spans="1:3" x14ac:dyDescent="0.2">
      <c r="A229" s="6">
        <v>1.5811056018518519</v>
      </c>
      <c r="B229">
        <v>31.75</v>
      </c>
      <c r="C229">
        <v>42.899999999999501</v>
      </c>
    </row>
    <row r="230" spans="1:3" x14ac:dyDescent="0.2">
      <c r="A230" s="6">
        <v>1.5814503009259258</v>
      </c>
      <c r="B230">
        <v>29.782</v>
      </c>
      <c r="C230">
        <v>42.999999999999503</v>
      </c>
    </row>
    <row r="231" spans="1:3" x14ac:dyDescent="0.2">
      <c r="A231" s="6">
        <v>1.5817957175925925</v>
      </c>
      <c r="B231">
        <v>29.844000000000001</v>
      </c>
      <c r="C231">
        <v>43.099999999999497</v>
      </c>
    </row>
    <row r="232" spans="1:3" x14ac:dyDescent="0.2">
      <c r="A232" s="6">
        <v>1.5821595717592594</v>
      </c>
      <c r="B232">
        <v>31.437000000000001</v>
      </c>
      <c r="C232">
        <v>43.199999999999498</v>
      </c>
    </row>
    <row r="233" spans="1:3" x14ac:dyDescent="0.2">
      <c r="A233" s="6">
        <v>1.5824921527777778</v>
      </c>
      <c r="B233">
        <v>28.734999999999999</v>
      </c>
      <c r="C233">
        <v>43.2999999999995</v>
      </c>
    </row>
    <row r="234" spans="1:3" x14ac:dyDescent="0.2">
      <c r="A234" s="6">
        <v>1.5828388310185186</v>
      </c>
      <c r="B234">
        <v>29.952999999999999</v>
      </c>
      <c r="C234">
        <v>43.399999999999501</v>
      </c>
    </row>
    <row r="235" spans="1:3" x14ac:dyDescent="0.2">
      <c r="A235" s="6">
        <v>1.5832088310185184</v>
      </c>
      <c r="B235">
        <v>31.968</v>
      </c>
      <c r="C235">
        <v>43.499999999999503</v>
      </c>
    </row>
    <row r="236" spans="1:3" x14ac:dyDescent="0.2">
      <c r="A236" s="6">
        <v>1.5835542476851852</v>
      </c>
      <c r="B236">
        <v>29.844000000000001</v>
      </c>
      <c r="C236">
        <v>43.599999999999497</v>
      </c>
    </row>
    <row r="237" spans="1:3" x14ac:dyDescent="0.2">
      <c r="A237" s="6">
        <v>1.5839027430555555</v>
      </c>
      <c r="B237">
        <v>30.11</v>
      </c>
      <c r="C237">
        <v>43.699999999999498</v>
      </c>
    </row>
    <row r="238" spans="1:3" x14ac:dyDescent="0.2">
      <c r="A238" s="6">
        <v>1.584275462962963</v>
      </c>
      <c r="B238">
        <v>32.203000000000003</v>
      </c>
      <c r="C238">
        <v>43.7999999999995</v>
      </c>
    </row>
    <row r="239" spans="1:3" x14ac:dyDescent="0.2">
      <c r="A239" s="6">
        <v>1.5846042361111112</v>
      </c>
      <c r="B239">
        <v>28.405999999999999</v>
      </c>
      <c r="C239">
        <v>43.899999999999501</v>
      </c>
    </row>
    <row r="240" spans="1:3" x14ac:dyDescent="0.2">
      <c r="A240" s="6">
        <v>1.5849503703703705</v>
      </c>
      <c r="B240">
        <v>29.905999999999999</v>
      </c>
      <c r="C240">
        <v>43.999999999999503</v>
      </c>
    </row>
    <row r="241" spans="1:3" x14ac:dyDescent="0.2">
      <c r="A241" s="6">
        <v>1.585302835648148</v>
      </c>
      <c r="B241">
        <v>30.452999999999999</v>
      </c>
      <c r="C241">
        <v>44.099999999999497</v>
      </c>
    </row>
    <row r="242" spans="1:3" x14ac:dyDescent="0.2">
      <c r="A242" s="6">
        <v>1.5856791782407407</v>
      </c>
      <c r="B242">
        <v>32.515999999999998</v>
      </c>
      <c r="C242">
        <v>44.199999999999498</v>
      </c>
    </row>
    <row r="243" spans="1:3" x14ac:dyDescent="0.2">
      <c r="A243" s="6">
        <v>1.5860191666666665</v>
      </c>
      <c r="B243">
        <v>29.375</v>
      </c>
      <c r="C243">
        <v>44.2999999999995</v>
      </c>
    </row>
    <row r="244" spans="1:3" x14ac:dyDescent="0.2">
      <c r="A244" s="6">
        <v>1.5863488425925927</v>
      </c>
      <c r="B244">
        <v>28.484000000000002</v>
      </c>
      <c r="C244">
        <v>44.399999999999501</v>
      </c>
    </row>
    <row r="245" spans="1:3" x14ac:dyDescent="0.2">
      <c r="A245" s="6">
        <v>1.5866969675925926</v>
      </c>
      <c r="B245">
        <v>30.077999999999999</v>
      </c>
      <c r="C245">
        <v>44.499999999999503</v>
      </c>
    </row>
    <row r="246" spans="1:3" x14ac:dyDescent="0.2">
      <c r="A246" s="6">
        <v>1.5870441898148147</v>
      </c>
      <c r="B246">
        <v>30</v>
      </c>
      <c r="C246">
        <v>44.599999999999497</v>
      </c>
    </row>
    <row r="247" spans="1:3" x14ac:dyDescent="0.2">
      <c r="A247" s="6">
        <v>1.5873919560185183</v>
      </c>
      <c r="B247">
        <v>30.047000000000001</v>
      </c>
      <c r="C247">
        <v>44.699999999999498</v>
      </c>
    </row>
    <row r="248" spans="1:3" x14ac:dyDescent="0.2">
      <c r="A248" s="6">
        <v>1.5877661226851854</v>
      </c>
      <c r="B248">
        <v>32.328000000000003</v>
      </c>
      <c r="C248">
        <v>44.7999999999995</v>
      </c>
    </row>
    <row r="249" spans="1:3" x14ac:dyDescent="0.2">
      <c r="A249" s="6">
        <v>1.5881397569444444</v>
      </c>
      <c r="B249">
        <v>32.281999999999996</v>
      </c>
      <c r="C249">
        <v>44.899999999999501</v>
      </c>
    </row>
    <row r="250" spans="1:3" x14ac:dyDescent="0.2">
      <c r="A250" s="6">
        <v>1.5884714236111113</v>
      </c>
      <c r="B250">
        <v>28.655999999999999</v>
      </c>
      <c r="C250">
        <v>44.999999999999503</v>
      </c>
    </row>
    <row r="251" spans="1:3" x14ac:dyDescent="0.2">
      <c r="A251" s="6">
        <v>1.5888361921296297</v>
      </c>
      <c r="B251">
        <v>31.515999999999998</v>
      </c>
      <c r="C251">
        <v>45.099999999999497</v>
      </c>
    </row>
    <row r="252" spans="1:3" x14ac:dyDescent="0.2">
      <c r="A252" s="6">
        <v>1.5891817824074073</v>
      </c>
      <c r="B252">
        <v>29.859000000000002</v>
      </c>
      <c r="C252">
        <v>45.199999999999498</v>
      </c>
    </row>
    <row r="253" spans="1:3" x14ac:dyDescent="0.2">
      <c r="A253" s="6">
        <v>1.5895456481481482</v>
      </c>
      <c r="B253">
        <v>31.437999999999999</v>
      </c>
      <c r="C253">
        <v>45.2999999999995</v>
      </c>
    </row>
    <row r="254" spans="1:3" x14ac:dyDescent="0.2">
      <c r="A254" s="6">
        <v>1.5898778587962963</v>
      </c>
      <c r="B254">
        <v>28.702999999999999</v>
      </c>
      <c r="C254">
        <v>45.399999999999501</v>
      </c>
    </row>
    <row r="255" spans="1:3" x14ac:dyDescent="0.2">
      <c r="A255" s="6">
        <v>1.5902422569444443</v>
      </c>
      <c r="B255">
        <v>31.484000000000002</v>
      </c>
      <c r="C255">
        <v>45.499999999999503</v>
      </c>
    </row>
    <row r="256" spans="1:3" x14ac:dyDescent="0.2">
      <c r="A256" s="6">
        <v>1.5905891203703704</v>
      </c>
      <c r="B256">
        <v>29.969000000000001</v>
      </c>
      <c r="C256">
        <v>45.599999999999497</v>
      </c>
    </row>
    <row r="257" spans="1:3" x14ac:dyDescent="0.2">
      <c r="A257" s="6">
        <v>1.5909473726851853</v>
      </c>
      <c r="B257">
        <v>30.952999999999999</v>
      </c>
      <c r="C257">
        <v>45.699999999999498</v>
      </c>
    </row>
    <row r="258" spans="1:3" x14ac:dyDescent="0.2">
      <c r="A258" s="6">
        <v>1.5912926041666666</v>
      </c>
      <c r="B258">
        <v>29.827999999999999</v>
      </c>
      <c r="C258">
        <v>45.7999999999995</v>
      </c>
    </row>
    <row r="259" spans="1:3" x14ac:dyDescent="0.2">
      <c r="A259" s="6">
        <v>1.5916367592592593</v>
      </c>
      <c r="B259">
        <v>29.734999999999999</v>
      </c>
      <c r="C259">
        <v>45.899999999999501</v>
      </c>
    </row>
    <row r="260" spans="1:3" x14ac:dyDescent="0.2">
      <c r="A260" s="6">
        <v>1.5919807175925924</v>
      </c>
      <c r="B260">
        <v>29.718</v>
      </c>
      <c r="C260">
        <v>45.999999999999403</v>
      </c>
    </row>
    <row r="261" spans="1:3" x14ac:dyDescent="0.2">
      <c r="A261" s="6">
        <v>1.5923480208333332</v>
      </c>
      <c r="B261">
        <v>31.734999999999999</v>
      </c>
      <c r="C261">
        <v>46.099999999999397</v>
      </c>
    </row>
    <row r="262" spans="1:3" x14ac:dyDescent="0.2">
      <c r="A262" s="6">
        <v>1.5926993981481483</v>
      </c>
      <c r="B262">
        <v>30.359000000000002</v>
      </c>
      <c r="C262">
        <v>46.199999999999399</v>
      </c>
    </row>
    <row r="263" spans="1:3" x14ac:dyDescent="0.2">
      <c r="A263" s="6">
        <v>1.5930462615740741</v>
      </c>
      <c r="B263">
        <v>29.969000000000001</v>
      </c>
      <c r="C263">
        <v>46.2999999999994</v>
      </c>
    </row>
    <row r="264" spans="1:3" x14ac:dyDescent="0.2">
      <c r="A264" s="6">
        <v>1.5934462962962963</v>
      </c>
      <c r="B264">
        <v>34.563000000000002</v>
      </c>
      <c r="C264">
        <v>46.399999999999402</v>
      </c>
    </row>
    <row r="265" spans="1:3" x14ac:dyDescent="0.2">
      <c r="A265" s="6">
        <v>1.5946494560185185</v>
      </c>
      <c r="B265">
        <v>103.953</v>
      </c>
      <c r="C265">
        <v>46.499999999999403</v>
      </c>
    </row>
    <row r="266" spans="1:3" x14ac:dyDescent="0.2">
      <c r="A266" s="6">
        <v>1.5949791319444446</v>
      </c>
      <c r="B266">
        <v>28.484000000000002</v>
      </c>
      <c r="C266">
        <v>46.599999999999397</v>
      </c>
    </row>
    <row r="267" spans="1:3" x14ac:dyDescent="0.2">
      <c r="A267" s="6">
        <v>1.5953252662037039</v>
      </c>
      <c r="B267">
        <v>29.905999999999999</v>
      </c>
      <c r="C267">
        <v>46.699999999999399</v>
      </c>
    </row>
    <row r="268" spans="1:3" x14ac:dyDescent="0.2">
      <c r="A268" s="6">
        <v>1.595685150462963</v>
      </c>
      <c r="B268">
        <v>31.094000000000001</v>
      </c>
      <c r="C268">
        <v>46.7999999999994</v>
      </c>
    </row>
    <row r="269" spans="1:3" x14ac:dyDescent="0.2">
      <c r="A269" s="6">
        <v>1.5960477430555555</v>
      </c>
      <c r="B269">
        <v>31.327999999999999</v>
      </c>
      <c r="C269">
        <v>46.899999999999402</v>
      </c>
    </row>
    <row r="270" spans="1:3" x14ac:dyDescent="0.2">
      <c r="A270" s="6">
        <v>1.5963922569444444</v>
      </c>
      <c r="B270">
        <v>29.765999999999998</v>
      </c>
      <c r="C270">
        <v>46.999999999999403</v>
      </c>
    </row>
    <row r="271" spans="1:3" x14ac:dyDescent="0.2">
      <c r="A271" s="6">
        <v>1.5967385763888888</v>
      </c>
      <c r="B271">
        <v>29.922000000000001</v>
      </c>
      <c r="C271">
        <v>47.099999999999397</v>
      </c>
    </row>
    <row r="272" spans="1:3" x14ac:dyDescent="0.2">
      <c r="A272" s="6">
        <v>1.5970852546296297</v>
      </c>
      <c r="B272">
        <v>29.952999999999999</v>
      </c>
      <c r="C272">
        <v>47.199999999999399</v>
      </c>
    </row>
    <row r="273" spans="1:3" x14ac:dyDescent="0.2">
      <c r="A273" s="6">
        <v>1.5974310300925927</v>
      </c>
      <c r="B273">
        <v>29.875</v>
      </c>
      <c r="C273">
        <v>47.2999999999994</v>
      </c>
    </row>
    <row r="274" spans="1:3" x14ac:dyDescent="0.2">
      <c r="A274" s="6">
        <v>1.5977934375</v>
      </c>
      <c r="B274">
        <v>31.312000000000001</v>
      </c>
      <c r="C274">
        <v>47.399999999999402</v>
      </c>
    </row>
    <row r="275" spans="1:3" x14ac:dyDescent="0.2">
      <c r="A275" s="6">
        <v>1.5981451851851851</v>
      </c>
      <c r="B275">
        <v>30.390999999999998</v>
      </c>
      <c r="C275">
        <v>47.499999999999403</v>
      </c>
    </row>
    <row r="276" spans="1:3" x14ac:dyDescent="0.2">
      <c r="A276" s="6">
        <v>1.5984911342592594</v>
      </c>
      <c r="B276">
        <v>29.89</v>
      </c>
      <c r="C276">
        <v>47.599999999999397</v>
      </c>
    </row>
    <row r="277" spans="1:3" x14ac:dyDescent="0.2">
      <c r="A277" s="6">
        <v>1.5988591550925926</v>
      </c>
      <c r="B277">
        <v>31.797000000000001</v>
      </c>
      <c r="C277">
        <v>47.699999999999399</v>
      </c>
    </row>
    <row r="278" spans="1:3" x14ac:dyDescent="0.2">
      <c r="A278" s="6">
        <v>1.5992074652777779</v>
      </c>
      <c r="B278">
        <v>30.094000000000001</v>
      </c>
      <c r="C278">
        <v>47.7999999999994</v>
      </c>
    </row>
    <row r="279" spans="1:3" x14ac:dyDescent="0.2">
      <c r="A279" s="6">
        <v>1.5995563194444444</v>
      </c>
      <c r="B279">
        <v>30.140999999999998</v>
      </c>
      <c r="C279">
        <v>47.899999999999402</v>
      </c>
    </row>
    <row r="280" spans="1:3" x14ac:dyDescent="0.2">
      <c r="A280" s="6">
        <v>1.5999076967592591</v>
      </c>
      <c r="B280">
        <v>30.359000000000002</v>
      </c>
      <c r="C280">
        <v>47.999999999999403</v>
      </c>
    </row>
    <row r="281" spans="1:3" x14ac:dyDescent="0.2">
      <c r="A281" s="6">
        <v>1.6002760879629629</v>
      </c>
      <c r="B281">
        <v>31.829000000000001</v>
      </c>
      <c r="C281">
        <v>48.099999999999397</v>
      </c>
    </row>
    <row r="282" spans="1:3" x14ac:dyDescent="0.2">
      <c r="A282" s="6">
        <v>1.6006209490740742</v>
      </c>
      <c r="B282">
        <v>29.795999999999999</v>
      </c>
      <c r="C282">
        <v>48.199999999999399</v>
      </c>
    </row>
    <row r="283" spans="1:3" x14ac:dyDescent="0.2">
      <c r="A283" s="6">
        <v>1.6009651041666668</v>
      </c>
      <c r="B283">
        <v>29.734999999999999</v>
      </c>
      <c r="C283">
        <v>48.2999999999994</v>
      </c>
    </row>
    <row r="284" spans="1:3" x14ac:dyDescent="0.2">
      <c r="A284" s="6">
        <v>1.6013092476851853</v>
      </c>
      <c r="B284">
        <v>29.734000000000002</v>
      </c>
      <c r="C284">
        <v>48.399999999999402</v>
      </c>
    </row>
    <row r="285" spans="1:3" x14ac:dyDescent="0.2">
      <c r="A285" s="6">
        <v>1.6016785300925926</v>
      </c>
      <c r="B285">
        <v>31.905999999999999</v>
      </c>
      <c r="C285">
        <v>48.499999999999403</v>
      </c>
    </row>
    <row r="286" spans="1:3" x14ac:dyDescent="0.2">
      <c r="A286" s="6">
        <v>1.6020105671296296</v>
      </c>
      <c r="B286">
        <v>28.687999999999999</v>
      </c>
      <c r="C286">
        <v>48.599999999999397</v>
      </c>
    </row>
    <row r="287" spans="1:3" x14ac:dyDescent="0.2">
      <c r="A287" s="6">
        <v>1.602367372685185</v>
      </c>
      <c r="B287">
        <v>30.827999999999999</v>
      </c>
      <c r="C287">
        <v>48.699999999999399</v>
      </c>
    </row>
    <row r="288" spans="1:3" x14ac:dyDescent="0.2">
      <c r="A288" s="6">
        <v>1.6027174884259261</v>
      </c>
      <c r="B288">
        <v>30.25</v>
      </c>
      <c r="C288">
        <v>48.7999999999994</v>
      </c>
    </row>
    <row r="289" spans="1:3" x14ac:dyDescent="0.2">
      <c r="A289" s="6">
        <v>1.6030793634259259</v>
      </c>
      <c r="B289">
        <v>31.265999999999998</v>
      </c>
      <c r="C289">
        <v>48.899999999999402</v>
      </c>
    </row>
    <row r="290" spans="1:3" x14ac:dyDescent="0.2">
      <c r="A290" s="6">
        <v>1.6034580439814814</v>
      </c>
      <c r="B290">
        <v>32.718000000000004</v>
      </c>
      <c r="C290">
        <v>48.999999999999403</v>
      </c>
    </row>
    <row r="291" spans="1:3" x14ac:dyDescent="0.2">
      <c r="A291" s="6">
        <v>1.6037953240740741</v>
      </c>
      <c r="B291">
        <v>29.140999999999998</v>
      </c>
      <c r="C291">
        <v>49.099999999999397</v>
      </c>
    </row>
    <row r="292" spans="1:3" x14ac:dyDescent="0.2">
      <c r="A292" s="6">
        <v>1.604125</v>
      </c>
      <c r="B292">
        <v>28.484000000000002</v>
      </c>
      <c r="C292">
        <v>49.199999999999399</v>
      </c>
    </row>
    <row r="293" spans="1:3" x14ac:dyDescent="0.2">
      <c r="A293" s="6">
        <v>1.6044729513888889</v>
      </c>
      <c r="B293">
        <v>30.062999999999999</v>
      </c>
      <c r="C293">
        <v>49.2999999999994</v>
      </c>
    </row>
    <row r="294" spans="1:3" x14ac:dyDescent="0.2">
      <c r="A294" s="6">
        <v>1.604831388888889</v>
      </c>
      <c r="B294">
        <v>30.969000000000001</v>
      </c>
      <c r="C294">
        <v>49.399999999999402</v>
      </c>
    </row>
    <row r="295" spans="1:3" x14ac:dyDescent="0.2">
      <c r="A295" s="6">
        <v>1.6051845717592594</v>
      </c>
      <c r="B295">
        <v>30.515000000000001</v>
      </c>
      <c r="C295">
        <v>49.499999999999403</v>
      </c>
    </row>
    <row r="296" spans="1:3" x14ac:dyDescent="0.2">
      <c r="A296" s="6">
        <v>1.6055167824074075</v>
      </c>
      <c r="B296">
        <v>28.702999999999999</v>
      </c>
      <c r="C296">
        <v>49.599999999999397</v>
      </c>
    </row>
    <row r="297" spans="1:3" x14ac:dyDescent="0.2">
      <c r="A297" s="6">
        <v>1.6058593055555557</v>
      </c>
      <c r="B297">
        <v>29.594000000000001</v>
      </c>
      <c r="C297">
        <v>49.699999999999399</v>
      </c>
    </row>
    <row r="298" spans="1:3" x14ac:dyDescent="0.2">
      <c r="A298" s="6">
        <v>1.6062050810185187</v>
      </c>
      <c r="B298">
        <v>29.875</v>
      </c>
      <c r="C298">
        <v>49.7999999999994</v>
      </c>
    </row>
    <row r="299" spans="1:3" x14ac:dyDescent="0.2">
      <c r="A299" s="6">
        <v>1.6065506828703704</v>
      </c>
      <c r="B299">
        <v>29.86</v>
      </c>
      <c r="C299">
        <v>49.899999999999402</v>
      </c>
    </row>
    <row r="300" spans="1:3" x14ac:dyDescent="0.2">
      <c r="A300" s="6">
        <v>1.6069224884259259</v>
      </c>
      <c r="B300">
        <v>32.124000000000002</v>
      </c>
      <c r="C300">
        <v>49.999999999999403</v>
      </c>
    </row>
    <row r="301" spans="1:3" x14ac:dyDescent="0.2">
      <c r="A301" s="6">
        <v>1.6072767708333333</v>
      </c>
      <c r="B301">
        <v>30.61</v>
      </c>
      <c r="C301">
        <v>50.099999999999397</v>
      </c>
    </row>
    <row r="302" spans="1:3" x14ac:dyDescent="0.2">
      <c r="A302" s="6">
        <v>1.6076232638888888</v>
      </c>
      <c r="B302">
        <v>29.937000000000001</v>
      </c>
      <c r="C302">
        <v>50.199999999999399</v>
      </c>
    </row>
    <row r="303" spans="1:3" x14ac:dyDescent="0.2">
      <c r="A303" s="6">
        <v>1.6079847800925926</v>
      </c>
      <c r="B303">
        <v>31.234999999999999</v>
      </c>
      <c r="C303">
        <v>50.2999999999994</v>
      </c>
    </row>
    <row r="304" spans="1:3" x14ac:dyDescent="0.2">
      <c r="A304" s="6">
        <v>1.6083314583333332</v>
      </c>
      <c r="B304">
        <v>29.952999999999999</v>
      </c>
      <c r="C304">
        <v>50.399999999999402</v>
      </c>
    </row>
    <row r="305" spans="1:3" x14ac:dyDescent="0.2">
      <c r="A305" s="6">
        <v>1.608697662037037</v>
      </c>
      <c r="B305">
        <v>31.64</v>
      </c>
      <c r="C305">
        <v>50.499999999999403</v>
      </c>
    </row>
    <row r="306" spans="1:3" x14ac:dyDescent="0.2">
      <c r="A306" s="6">
        <v>1.6090295138888888</v>
      </c>
      <c r="B306">
        <v>28.672000000000001</v>
      </c>
      <c r="C306">
        <v>50.599999999999298</v>
      </c>
    </row>
    <row r="307" spans="1:3" x14ac:dyDescent="0.2">
      <c r="A307" s="6">
        <v>1.6093982638888891</v>
      </c>
      <c r="B307">
        <v>31.86</v>
      </c>
      <c r="C307">
        <v>50.699999999999299</v>
      </c>
    </row>
    <row r="308" spans="1:3" x14ac:dyDescent="0.2">
      <c r="A308" s="6">
        <v>1.6097434953703704</v>
      </c>
      <c r="B308">
        <v>29.827999999999999</v>
      </c>
      <c r="C308">
        <v>50.799999999999301</v>
      </c>
    </row>
    <row r="309" spans="1:3" x14ac:dyDescent="0.2">
      <c r="A309" s="6">
        <v>1.6100898148148148</v>
      </c>
      <c r="B309">
        <v>29.922000000000001</v>
      </c>
      <c r="C309">
        <v>50.899999999999302</v>
      </c>
    </row>
    <row r="310" spans="1:3" x14ac:dyDescent="0.2">
      <c r="A310" s="6">
        <v>1.6104431828703705</v>
      </c>
      <c r="B310">
        <v>30.530999999999999</v>
      </c>
      <c r="C310">
        <v>50.999999999999297</v>
      </c>
    </row>
    <row r="311" spans="1:3" x14ac:dyDescent="0.2">
      <c r="A311" s="6">
        <v>1.610795648148148</v>
      </c>
      <c r="B311">
        <v>30.452999999999999</v>
      </c>
      <c r="C311">
        <v>51.099999999999298</v>
      </c>
    </row>
    <row r="312" spans="1:3" x14ac:dyDescent="0.2">
      <c r="A312" s="6">
        <v>1.6111383449074075</v>
      </c>
      <c r="B312">
        <v>29.609000000000002</v>
      </c>
      <c r="C312">
        <v>51.199999999999299</v>
      </c>
    </row>
    <row r="313" spans="1:3" x14ac:dyDescent="0.2">
      <c r="A313" s="6">
        <v>1.6114839467592592</v>
      </c>
      <c r="B313">
        <v>29.86</v>
      </c>
      <c r="C313">
        <v>51.299999999999301</v>
      </c>
    </row>
    <row r="314" spans="1:3" x14ac:dyDescent="0.2">
      <c r="A314" s="6">
        <v>1.6118291782407406</v>
      </c>
      <c r="B314">
        <v>29.827999999999999</v>
      </c>
      <c r="C314">
        <v>51.399999999999302</v>
      </c>
    </row>
    <row r="315" spans="1:3" x14ac:dyDescent="0.2">
      <c r="A315" s="6">
        <v>1.6121858101851854</v>
      </c>
      <c r="B315">
        <v>30.812999999999999</v>
      </c>
      <c r="C315">
        <v>51.499999999999297</v>
      </c>
    </row>
    <row r="316" spans="1:3" x14ac:dyDescent="0.2">
      <c r="A316" s="6">
        <v>1.6138777893518519</v>
      </c>
      <c r="B316">
        <v>146.18700000000001</v>
      </c>
      <c r="C316">
        <v>51.599999999999298</v>
      </c>
    </row>
    <row r="317" spans="1:3" x14ac:dyDescent="0.2">
      <c r="A317" s="6">
        <v>1.6142792708333333</v>
      </c>
      <c r="B317">
        <v>34.688000000000002</v>
      </c>
      <c r="C317">
        <v>51.699999999999299</v>
      </c>
    </row>
    <row r="318" spans="1:3" x14ac:dyDescent="0.2">
      <c r="A318" s="6">
        <v>1.6146237731481481</v>
      </c>
      <c r="B318">
        <v>29.765000000000001</v>
      </c>
      <c r="C318">
        <v>51.799999999999301</v>
      </c>
    </row>
    <row r="319" spans="1:3" x14ac:dyDescent="0.2">
      <c r="A319" s="6">
        <v>1.6149717245370372</v>
      </c>
      <c r="B319">
        <v>30.062999999999999</v>
      </c>
      <c r="C319">
        <v>51.899999999999302</v>
      </c>
    </row>
    <row r="320" spans="1:3" x14ac:dyDescent="0.2">
      <c r="A320" s="6">
        <v>1.6153392013888888</v>
      </c>
      <c r="B320">
        <v>31.75</v>
      </c>
      <c r="C320">
        <v>51.999999999999297</v>
      </c>
    </row>
    <row r="321" spans="1:3" x14ac:dyDescent="0.2">
      <c r="A321" s="6">
        <v>1.6157032407407406</v>
      </c>
      <c r="B321">
        <v>31.452999999999999</v>
      </c>
      <c r="C321">
        <v>52.099999999999298</v>
      </c>
    </row>
    <row r="322" spans="1:3" x14ac:dyDescent="0.2">
      <c r="A322" s="6">
        <v>1.6160481134259259</v>
      </c>
      <c r="B322">
        <v>29.797000000000001</v>
      </c>
      <c r="C322">
        <v>52.199999999999299</v>
      </c>
    </row>
    <row r="323" spans="1:3" x14ac:dyDescent="0.2">
      <c r="A323" s="6">
        <v>1.6163935300925925</v>
      </c>
      <c r="B323">
        <v>29.844000000000001</v>
      </c>
      <c r="C323">
        <v>52.299999999999301</v>
      </c>
    </row>
    <row r="324" spans="1:3" x14ac:dyDescent="0.2">
      <c r="A324" s="6">
        <v>1.6167414699074074</v>
      </c>
      <c r="B324">
        <v>30.062000000000001</v>
      </c>
      <c r="C324">
        <v>52.399999999999302</v>
      </c>
    </row>
    <row r="325" spans="1:3" x14ac:dyDescent="0.2">
      <c r="A325" s="6">
        <v>1.6170843518518518</v>
      </c>
      <c r="B325">
        <v>29.625</v>
      </c>
      <c r="C325">
        <v>52.499999999999297</v>
      </c>
    </row>
    <row r="326" spans="1:3" x14ac:dyDescent="0.2">
      <c r="A326" s="6">
        <v>1.6174547222222222</v>
      </c>
      <c r="B326">
        <v>32</v>
      </c>
      <c r="C326">
        <v>52.599999999999298</v>
      </c>
    </row>
    <row r="327" spans="1:3" x14ac:dyDescent="0.2">
      <c r="A327" s="6">
        <v>1.6178270833333332</v>
      </c>
      <c r="B327">
        <v>32.171999999999997</v>
      </c>
      <c r="C327">
        <v>52.699999999999299</v>
      </c>
    </row>
    <row r="328" spans="1:3" x14ac:dyDescent="0.2">
      <c r="A328" s="6">
        <v>1.618157662037037</v>
      </c>
      <c r="B328">
        <v>28.562000000000001</v>
      </c>
      <c r="C328">
        <v>52.799999999999301</v>
      </c>
    </row>
    <row r="329" spans="1:3" x14ac:dyDescent="0.2">
      <c r="A329" s="6">
        <v>1.6185153819444444</v>
      </c>
      <c r="B329">
        <v>30.907</v>
      </c>
      <c r="C329">
        <v>52.899999999999302</v>
      </c>
    </row>
    <row r="330" spans="1:3" x14ac:dyDescent="0.2">
      <c r="A330" s="6">
        <v>1.6188611574074074</v>
      </c>
      <c r="B330">
        <v>29.875</v>
      </c>
      <c r="C330">
        <v>52.999999999999297</v>
      </c>
    </row>
    <row r="331" spans="1:3" x14ac:dyDescent="0.2">
      <c r="A331" s="6">
        <v>1.6192112731481481</v>
      </c>
      <c r="B331">
        <v>30.25</v>
      </c>
      <c r="C331">
        <v>53.099999999999298</v>
      </c>
    </row>
    <row r="332" spans="1:3" x14ac:dyDescent="0.2">
      <c r="A332" s="6">
        <v>1.6195559606481482</v>
      </c>
      <c r="B332">
        <v>29.780999999999999</v>
      </c>
      <c r="C332">
        <v>53.199999999999299</v>
      </c>
    </row>
    <row r="333" spans="1:3" x14ac:dyDescent="0.2">
      <c r="A333" s="6">
        <v>1.6199306712962964</v>
      </c>
      <c r="B333">
        <v>32.375</v>
      </c>
      <c r="C333">
        <v>53.299999999999301</v>
      </c>
    </row>
    <row r="334" spans="1:3" x14ac:dyDescent="0.2">
      <c r="A334" s="6">
        <v>1.6202753587962961</v>
      </c>
      <c r="B334">
        <v>29.780999999999999</v>
      </c>
      <c r="C334">
        <v>53.399999999999302</v>
      </c>
    </row>
    <row r="335" spans="1:3" x14ac:dyDescent="0.2">
      <c r="A335" s="6">
        <v>1.6206245717592593</v>
      </c>
      <c r="B335">
        <v>30.172000000000001</v>
      </c>
      <c r="C335">
        <v>53.499999999999297</v>
      </c>
    </row>
    <row r="336" spans="1:3" x14ac:dyDescent="0.2">
      <c r="A336" s="6">
        <v>1.6209687152777779</v>
      </c>
      <c r="B336">
        <v>29.734000000000002</v>
      </c>
      <c r="C336">
        <v>53.599999999999298</v>
      </c>
    </row>
    <row r="337" spans="1:3" x14ac:dyDescent="0.2">
      <c r="A337" s="6">
        <v>1.6213128703703705</v>
      </c>
      <c r="B337">
        <v>29.734999999999999</v>
      </c>
      <c r="C337">
        <v>53.699999999999299</v>
      </c>
    </row>
    <row r="338" spans="1:3" x14ac:dyDescent="0.2">
      <c r="A338" s="6">
        <v>1.6216599074074074</v>
      </c>
      <c r="B338">
        <v>29.984000000000002</v>
      </c>
      <c r="C338">
        <v>53.799999999999301</v>
      </c>
    </row>
    <row r="339" spans="1:3" x14ac:dyDescent="0.2">
      <c r="A339" s="6">
        <v>1.6220268402777778</v>
      </c>
      <c r="B339">
        <v>31.702999999999999</v>
      </c>
      <c r="C339">
        <v>53.899999999999302</v>
      </c>
    </row>
    <row r="340" spans="1:3" x14ac:dyDescent="0.2">
      <c r="A340" s="6">
        <v>1.6224011921296295</v>
      </c>
      <c r="B340">
        <v>32.344000000000001</v>
      </c>
      <c r="C340">
        <v>53.999999999999297</v>
      </c>
    </row>
    <row r="341" spans="1:3" x14ac:dyDescent="0.2">
      <c r="A341" s="6">
        <v>1.6227317824074072</v>
      </c>
      <c r="B341">
        <v>28.562999999999999</v>
      </c>
      <c r="C341">
        <v>54.099999999999298</v>
      </c>
    </row>
    <row r="342" spans="1:3" x14ac:dyDescent="0.2">
      <c r="A342" s="6">
        <v>1.6230997916666667</v>
      </c>
      <c r="B342">
        <v>31.795999999999999</v>
      </c>
      <c r="C342">
        <v>54.199999999999299</v>
      </c>
    </row>
    <row r="343" spans="1:3" x14ac:dyDescent="0.2">
      <c r="A343" s="6">
        <v>1.6234316435185185</v>
      </c>
      <c r="B343">
        <v>28.672000000000001</v>
      </c>
      <c r="C343">
        <v>54.299999999999301</v>
      </c>
    </row>
    <row r="344" spans="1:3" x14ac:dyDescent="0.2">
      <c r="A344" s="6">
        <v>1.6237765162037037</v>
      </c>
      <c r="B344">
        <v>29.797000000000001</v>
      </c>
      <c r="C344">
        <v>54.399999999999302</v>
      </c>
    </row>
    <row r="345" spans="1:3" x14ac:dyDescent="0.2">
      <c r="A345" s="6">
        <v>1.624124826388889</v>
      </c>
      <c r="B345">
        <v>30.094000000000001</v>
      </c>
      <c r="C345">
        <v>54.499999999999297</v>
      </c>
    </row>
    <row r="346" spans="1:3" x14ac:dyDescent="0.2">
      <c r="A346" s="6">
        <v>1.6244812731481482</v>
      </c>
      <c r="B346">
        <v>30.797000000000001</v>
      </c>
      <c r="C346">
        <v>54.599999999999298</v>
      </c>
    </row>
    <row r="347" spans="1:3" x14ac:dyDescent="0.2">
      <c r="A347" s="6">
        <v>1.6248265046296297</v>
      </c>
      <c r="B347">
        <v>29.827999999999999</v>
      </c>
      <c r="C347">
        <v>54.699999999999299</v>
      </c>
    </row>
    <row r="348" spans="1:3" x14ac:dyDescent="0.2">
      <c r="A348" s="6">
        <v>1.6251724652777777</v>
      </c>
      <c r="B348">
        <v>29.890999999999998</v>
      </c>
      <c r="C348">
        <v>54.799999999999301</v>
      </c>
    </row>
    <row r="349" spans="1:3" x14ac:dyDescent="0.2">
      <c r="A349" s="6">
        <v>1.6255258333333333</v>
      </c>
      <c r="B349">
        <v>30.530999999999999</v>
      </c>
      <c r="C349">
        <v>54.899999999999302</v>
      </c>
    </row>
    <row r="350" spans="1:3" x14ac:dyDescent="0.2">
      <c r="A350" s="6">
        <v>1.6258750462962963</v>
      </c>
      <c r="B350">
        <v>30.172000000000001</v>
      </c>
      <c r="C350">
        <v>54.999999999999297</v>
      </c>
    </row>
    <row r="351" spans="1:3" x14ac:dyDescent="0.2">
      <c r="A351" s="6">
        <v>1.6262065277777777</v>
      </c>
      <c r="B351">
        <v>28.64</v>
      </c>
      <c r="C351">
        <v>55.099999999999298</v>
      </c>
    </row>
    <row r="352" spans="1:3" x14ac:dyDescent="0.2">
      <c r="A352" s="6">
        <v>1.6265745486111109</v>
      </c>
      <c r="B352">
        <v>31.797000000000001</v>
      </c>
      <c r="C352">
        <v>55.199999999999299</v>
      </c>
    </row>
    <row r="353" spans="1:3" x14ac:dyDescent="0.2">
      <c r="A353" s="6">
        <v>1.6269431134259258</v>
      </c>
      <c r="B353">
        <v>31.844000000000001</v>
      </c>
      <c r="C353">
        <v>55.299999999999201</v>
      </c>
    </row>
    <row r="354" spans="1:3" x14ac:dyDescent="0.2">
      <c r="A354" s="6">
        <v>1.6272729745370369</v>
      </c>
      <c r="B354">
        <v>28.5</v>
      </c>
      <c r="C354">
        <v>55.399999999999203</v>
      </c>
    </row>
    <row r="355" spans="1:3" x14ac:dyDescent="0.2">
      <c r="A355" s="6">
        <v>1.6276467824074072</v>
      </c>
      <c r="B355">
        <v>32.296999999999997</v>
      </c>
      <c r="C355">
        <v>55.499999999999197</v>
      </c>
    </row>
    <row r="356" spans="1:3" x14ac:dyDescent="0.2">
      <c r="A356" s="6">
        <v>1.6279894791666667</v>
      </c>
      <c r="B356">
        <v>29.609000000000002</v>
      </c>
      <c r="C356">
        <v>55.599999999999199</v>
      </c>
    </row>
    <row r="357" spans="1:3" x14ac:dyDescent="0.2">
      <c r="A357" s="6">
        <v>1.6283352546296297</v>
      </c>
      <c r="B357">
        <v>29.875</v>
      </c>
      <c r="C357">
        <v>55.6999999999992</v>
      </c>
    </row>
    <row r="358" spans="1:3" x14ac:dyDescent="0.2">
      <c r="A358" s="6">
        <v>1.6286819328703706</v>
      </c>
      <c r="B358">
        <v>29.952999999999999</v>
      </c>
      <c r="C358">
        <v>55.799999999999201</v>
      </c>
    </row>
    <row r="359" spans="1:3" x14ac:dyDescent="0.2">
      <c r="A359" s="6">
        <v>1.6290526736111111</v>
      </c>
      <c r="B359">
        <v>32.031999999999996</v>
      </c>
      <c r="C359">
        <v>55.899999999999203</v>
      </c>
    </row>
    <row r="360" spans="1:3" x14ac:dyDescent="0.2">
      <c r="A360" s="6">
        <v>1.629426111111111</v>
      </c>
      <c r="B360">
        <v>32.265000000000001</v>
      </c>
      <c r="C360">
        <v>55.999999999999197</v>
      </c>
    </row>
    <row r="361" spans="1:3" x14ac:dyDescent="0.2">
      <c r="A361" s="6">
        <v>1.6297746064814813</v>
      </c>
      <c r="B361">
        <v>30.11</v>
      </c>
      <c r="C361">
        <v>56.099999999999199</v>
      </c>
    </row>
    <row r="362" spans="1:3" x14ac:dyDescent="0.2">
      <c r="A362" s="6">
        <v>1.630114224537037</v>
      </c>
      <c r="B362">
        <v>29.343</v>
      </c>
      <c r="C362">
        <v>56.1999999999992</v>
      </c>
    </row>
    <row r="363" spans="1:3" x14ac:dyDescent="0.2">
      <c r="A363" s="6">
        <v>1.6304419212962964</v>
      </c>
      <c r="B363">
        <v>28.312999999999999</v>
      </c>
      <c r="C363">
        <v>56.299999999999201</v>
      </c>
    </row>
    <row r="364" spans="1:3" x14ac:dyDescent="0.2">
      <c r="A364" s="6">
        <v>1.6308039699074075</v>
      </c>
      <c r="B364">
        <v>31.280999999999999</v>
      </c>
      <c r="C364">
        <v>56.399999999999203</v>
      </c>
    </row>
    <row r="365" spans="1:3" x14ac:dyDescent="0.2">
      <c r="A365" s="6">
        <v>1.6311783217592593</v>
      </c>
      <c r="B365">
        <v>32.344000000000001</v>
      </c>
      <c r="C365">
        <v>56.499999999999197</v>
      </c>
    </row>
    <row r="366" spans="1:3" x14ac:dyDescent="0.2">
      <c r="A366" s="6">
        <v>1.6315210185185185</v>
      </c>
      <c r="B366">
        <v>29.609000000000002</v>
      </c>
      <c r="C366">
        <v>56.599999999999199</v>
      </c>
    </row>
    <row r="367" spans="1:3" x14ac:dyDescent="0.2">
      <c r="A367" s="6">
        <v>1.6318790972222224</v>
      </c>
      <c r="B367">
        <v>30.937999999999999</v>
      </c>
      <c r="C367">
        <v>56.6999999999992</v>
      </c>
    </row>
    <row r="368" spans="1:3" x14ac:dyDescent="0.2">
      <c r="A368" s="6">
        <v>1.6322686342592592</v>
      </c>
      <c r="B368">
        <v>33.655999999999999</v>
      </c>
      <c r="C368">
        <v>56.799999999999201</v>
      </c>
    </row>
    <row r="369" spans="1:3" x14ac:dyDescent="0.2">
      <c r="A369" s="6">
        <v>1.6333621990740741</v>
      </c>
      <c r="B369">
        <v>94.483999999999995</v>
      </c>
      <c r="C369">
        <v>56.899999999999203</v>
      </c>
    </row>
    <row r="370" spans="1:3" x14ac:dyDescent="0.2">
      <c r="A370" s="6">
        <v>1.6337090624999999</v>
      </c>
      <c r="B370">
        <v>29.969000000000001</v>
      </c>
      <c r="C370">
        <v>56.999999999999197</v>
      </c>
    </row>
    <row r="371" spans="1:3" x14ac:dyDescent="0.2">
      <c r="A371" s="6">
        <v>1.6340745486111112</v>
      </c>
      <c r="B371">
        <v>31.577999999999999</v>
      </c>
      <c r="C371">
        <v>57.099999999999199</v>
      </c>
    </row>
    <row r="372" spans="1:3" x14ac:dyDescent="0.2">
      <c r="A372" s="6">
        <v>1.6344554050925926</v>
      </c>
      <c r="B372">
        <v>32.905999999999999</v>
      </c>
      <c r="C372">
        <v>57.1999999999992</v>
      </c>
    </row>
    <row r="373" spans="1:3" x14ac:dyDescent="0.2">
      <c r="A373" s="6">
        <v>1.6347863541666667</v>
      </c>
      <c r="B373">
        <v>28.594000000000001</v>
      </c>
      <c r="C373">
        <v>57.299999999999201</v>
      </c>
    </row>
    <row r="374" spans="1:3" x14ac:dyDescent="0.2">
      <c r="A374" s="6">
        <v>1.6351576273148147</v>
      </c>
      <c r="B374">
        <v>32.078000000000003</v>
      </c>
      <c r="C374">
        <v>57.399999999999203</v>
      </c>
    </row>
    <row r="375" spans="1:3" x14ac:dyDescent="0.2">
      <c r="A375" s="6">
        <v>1.6354876736111112</v>
      </c>
      <c r="B375">
        <v>28.515999999999998</v>
      </c>
      <c r="C375">
        <v>57.499999999999197</v>
      </c>
    </row>
    <row r="376" spans="1:3" x14ac:dyDescent="0.2">
      <c r="A376" s="6">
        <v>1.6358517129629631</v>
      </c>
      <c r="B376">
        <v>31.452999999999999</v>
      </c>
      <c r="C376">
        <v>57.599999999999199</v>
      </c>
    </row>
    <row r="377" spans="1:3" x14ac:dyDescent="0.2">
      <c r="A377" s="6">
        <v>1.6361830208333332</v>
      </c>
      <c r="B377">
        <v>28.625</v>
      </c>
      <c r="C377">
        <v>57.6999999999992</v>
      </c>
    </row>
    <row r="378" spans="1:3" x14ac:dyDescent="0.2">
      <c r="A378" s="6">
        <v>1.6365845023148147</v>
      </c>
      <c r="B378">
        <v>34.688000000000002</v>
      </c>
      <c r="C378">
        <v>57.799999999999201</v>
      </c>
    </row>
    <row r="379" spans="1:3" x14ac:dyDescent="0.2">
      <c r="A379" s="6">
        <v>1.6374699189814814</v>
      </c>
      <c r="B379">
        <v>76.5</v>
      </c>
      <c r="C379">
        <v>57.899999999999203</v>
      </c>
    </row>
    <row r="380" spans="1:3" x14ac:dyDescent="0.2">
      <c r="A380" s="6">
        <v>1.6378209374999999</v>
      </c>
      <c r="B380">
        <v>30.327999999999999</v>
      </c>
      <c r="C380">
        <v>57.999999999999197</v>
      </c>
    </row>
    <row r="381" spans="1:3" x14ac:dyDescent="0.2">
      <c r="A381" s="6">
        <v>1.6381840740740741</v>
      </c>
      <c r="B381">
        <v>31.375</v>
      </c>
      <c r="C381">
        <v>58.099999999999199</v>
      </c>
    </row>
    <row r="382" spans="1:3" x14ac:dyDescent="0.2">
      <c r="A382" s="6">
        <v>1.6385446759259259</v>
      </c>
      <c r="B382">
        <v>31.155999999999999</v>
      </c>
      <c r="C382">
        <v>58.1999999999992</v>
      </c>
    </row>
    <row r="383" spans="1:3" x14ac:dyDescent="0.2">
      <c r="A383" s="6">
        <v>1.6388899074074073</v>
      </c>
      <c r="B383">
        <v>29.827999999999999</v>
      </c>
      <c r="C383">
        <v>58.299999999999201</v>
      </c>
    </row>
    <row r="384" spans="1:3" x14ac:dyDescent="0.2">
      <c r="A384" s="6">
        <v>1.6392485185185186</v>
      </c>
      <c r="B384">
        <v>30.984000000000002</v>
      </c>
      <c r="C384">
        <v>58.399999999999203</v>
      </c>
    </row>
    <row r="385" spans="1:3" x14ac:dyDescent="0.2">
      <c r="A385" s="6">
        <v>1.6396255902777779</v>
      </c>
      <c r="B385">
        <v>32.579000000000001</v>
      </c>
      <c r="C385">
        <v>58.499999999999197</v>
      </c>
    </row>
    <row r="386" spans="1:3" x14ac:dyDescent="0.2">
      <c r="A386" s="6">
        <v>1.6399626851851852</v>
      </c>
      <c r="B386">
        <v>29.125</v>
      </c>
      <c r="C386">
        <v>58.599999999999199</v>
      </c>
    </row>
    <row r="387" spans="1:3" x14ac:dyDescent="0.2">
      <c r="A387" s="6">
        <v>1.6402934490740742</v>
      </c>
      <c r="B387">
        <v>28.577999999999999</v>
      </c>
      <c r="C387">
        <v>58.6999999999992</v>
      </c>
    </row>
    <row r="388" spans="1:3" x14ac:dyDescent="0.2">
      <c r="A388" s="6">
        <v>1.6406533217592592</v>
      </c>
      <c r="B388">
        <v>31.093</v>
      </c>
      <c r="C388">
        <v>58.799999999999201</v>
      </c>
    </row>
    <row r="389" spans="1:3" x14ac:dyDescent="0.2">
      <c r="A389" s="6">
        <v>1.6409831828703703</v>
      </c>
      <c r="B389">
        <v>28.5</v>
      </c>
      <c r="C389">
        <v>58.899999999999203</v>
      </c>
    </row>
    <row r="390" spans="1:3" x14ac:dyDescent="0.2">
      <c r="A390" s="6">
        <v>1.6413293287037036</v>
      </c>
      <c r="B390">
        <v>29.907</v>
      </c>
      <c r="C390">
        <v>58.999999999999197</v>
      </c>
    </row>
    <row r="391" spans="1:3" x14ac:dyDescent="0.2">
      <c r="A391" s="6">
        <v>1.6417002430555554</v>
      </c>
      <c r="B391">
        <v>32.046999999999997</v>
      </c>
      <c r="C391">
        <v>59.099999999999199</v>
      </c>
    </row>
    <row r="392" spans="1:3" x14ac:dyDescent="0.2">
      <c r="A392" s="6">
        <v>1.6420660879629629</v>
      </c>
      <c r="B392">
        <v>31.609000000000002</v>
      </c>
      <c r="C392">
        <v>59.1999999999992</v>
      </c>
    </row>
    <row r="393" spans="1:3" x14ac:dyDescent="0.2">
      <c r="A393" s="6">
        <v>1.6424140277777779</v>
      </c>
      <c r="B393">
        <v>30.062000000000001</v>
      </c>
      <c r="C393">
        <v>59.299999999999201</v>
      </c>
    </row>
    <row r="394" spans="1:3" x14ac:dyDescent="0.2">
      <c r="A394" s="6">
        <v>1.6427795254629629</v>
      </c>
      <c r="B394">
        <v>31.579000000000001</v>
      </c>
      <c r="C394">
        <v>59.399999999999203</v>
      </c>
    </row>
    <row r="395" spans="1:3" x14ac:dyDescent="0.2">
      <c r="A395" s="6">
        <v>1.643145185185185</v>
      </c>
      <c r="B395">
        <v>31.593</v>
      </c>
      <c r="C395">
        <v>59.499999999999197</v>
      </c>
    </row>
    <row r="396" spans="1:3" x14ac:dyDescent="0.2">
      <c r="A396" s="6">
        <v>1.6434900578703704</v>
      </c>
      <c r="B396">
        <v>29.797000000000001</v>
      </c>
      <c r="C396">
        <v>59.599999999999199</v>
      </c>
    </row>
    <row r="397" spans="1:3" x14ac:dyDescent="0.2">
      <c r="A397" s="6">
        <v>1.643835289351852</v>
      </c>
      <c r="B397">
        <v>29.827999999999999</v>
      </c>
      <c r="C397">
        <v>59.6999999999992</v>
      </c>
    </row>
    <row r="398" spans="1:3" x14ac:dyDescent="0.2">
      <c r="A398" s="6">
        <v>1.6441982523148146</v>
      </c>
      <c r="B398">
        <v>31.36</v>
      </c>
      <c r="C398">
        <v>59.799999999999201</v>
      </c>
    </row>
    <row r="399" spans="1:3" x14ac:dyDescent="0.2">
      <c r="A399" s="6">
        <v>1.644545648148148</v>
      </c>
      <c r="B399">
        <v>30.015000000000001</v>
      </c>
      <c r="C399">
        <v>59.899999999999203</v>
      </c>
    </row>
    <row r="400" spans="1:3" x14ac:dyDescent="0.2">
      <c r="A400" s="6">
        <v>1.6448979398148147</v>
      </c>
      <c r="B400">
        <v>30.437999999999999</v>
      </c>
      <c r="C400">
        <v>59.999999999999197</v>
      </c>
    </row>
    <row r="401" spans="1:2" x14ac:dyDescent="0.2">
      <c r="A401" s="6">
        <v>1.6452263541666667</v>
      </c>
      <c r="B401">
        <v>28.375</v>
      </c>
    </row>
    <row r="402" spans="1:2" x14ac:dyDescent="0.2">
      <c r="A402" s="6">
        <v>1.6455741203703704</v>
      </c>
      <c r="B402">
        <v>30.047000000000001</v>
      </c>
    </row>
    <row r="403" spans="1:2" x14ac:dyDescent="0.2">
      <c r="A403" s="6">
        <v>1.6459207986111113</v>
      </c>
      <c r="B403">
        <v>29.952999999999999</v>
      </c>
    </row>
    <row r="404" spans="1:2" x14ac:dyDescent="0.2">
      <c r="A404" s="6">
        <v>1.6462794097222222</v>
      </c>
      <c r="B404">
        <v>30.984000000000002</v>
      </c>
    </row>
    <row r="405" spans="1:2" x14ac:dyDescent="0.2">
      <c r="A405" s="6">
        <v>1.6466266319444445</v>
      </c>
      <c r="B405">
        <v>30</v>
      </c>
    </row>
    <row r="406" spans="1:2" x14ac:dyDescent="0.2">
      <c r="A406" s="6">
        <v>1.6469715046296296</v>
      </c>
      <c r="B406">
        <v>29.797000000000001</v>
      </c>
    </row>
    <row r="407" spans="1:2" x14ac:dyDescent="0.2">
      <c r="A407" s="6">
        <v>1.6473371759259261</v>
      </c>
      <c r="B407">
        <v>31.594000000000001</v>
      </c>
    </row>
    <row r="408" spans="1:2" x14ac:dyDescent="0.2">
      <c r="A408" s="6">
        <v>1.6476692013888887</v>
      </c>
      <c r="B408">
        <v>28.687000000000001</v>
      </c>
    </row>
    <row r="409" spans="1:2" x14ac:dyDescent="0.2">
      <c r="A409" s="6">
        <v>1.6480211342592592</v>
      </c>
      <c r="B409">
        <v>30.407</v>
      </c>
    </row>
    <row r="410" spans="1:2" x14ac:dyDescent="0.2">
      <c r="A410" s="6">
        <v>1.6483526157407407</v>
      </c>
      <c r="B410">
        <v>28.64</v>
      </c>
    </row>
    <row r="411" spans="1:2" x14ac:dyDescent="0.2">
      <c r="A411" s="6">
        <v>1.6487269675925926</v>
      </c>
      <c r="B411">
        <v>32.344000000000001</v>
      </c>
    </row>
    <row r="412" spans="1:2" x14ac:dyDescent="0.2">
      <c r="A412" s="6">
        <v>1.6490754513888888</v>
      </c>
      <c r="B412">
        <v>30.109000000000002</v>
      </c>
    </row>
    <row r="413" spans="1:2" x14ac:dyDescent="0.2">
      <c r="A413" s="6">
        <v>1.6494241203703703</v>
      </c>
      <c r="B413">
        <v>30.125</v>
      </c>
    </row>
    <row r="414" spans="1:2" x14ac:dyDescent="0.2">
      <c r="A414" s="6">
        <v>1.6497944907407409</v>
      </c>
      <c r="B414">
        <v>32</v>
      </c>
    </row>
    <row r="415" spans="1:2" x14ac:dyDescent="0.2">
      <c r="A415" s="6">
        <v>1.6501259837962963</v>
      </c>
      <c r="B415">
        <v>28.640999999999998</v>
      </c>
    </row>
    <row r="416" spans="1:2" x14ac:dyDescent="0.2">
      <c r="A416" s="6">
        <v>1.6504880324074074</v>
      </c>
      <c r="B416">
        <v>31.280999999999999</v>
      </c>
    </row>
    <row r="417" spans="1:2" x14ac:dyDescent="0.2">
      <c r="A417" s="6">
        <v>1.6508571412037036</v>
      </c>
      <c r="B417">
        <v>31.890999999999998</v>
      </c>
    </row>
    <row r="418" spans="1:2" x14ac:dyDescent="0.2">
      <c r="A418" s="6">
        <v>1.6512009259259259</v>
      </c>
      <c r="B418">
        <v>29.702999999999999</v>
      </c>
    </row>
    <row r="419" spans="1:2" x14ac:dyDescent="0.2">
      <c r="A419" s="6">
        <v>1.6515506828703703</v>
      </c>
      <c r="B419">
        <v>30.219000000000001</v>
      </c>
    </row>
    <row r="420" spans="1:2" x14ac:dyDescent="0.2">
      <c r="A420" s="6">
        <v>1.6519219560185185</v>
      </c>
      <c r="B420">
        <v>32.078000000000003</v>
      </c>
    </row>
    <row r="421" spans="1:2" x14ac:dyDescent="0.2">
      <c r="A421" s="6">
        <v>1.6522823842592591</v>
      </c>
      <c r="B421">
        <v>31.140999999999998</v>
      </c>
    </row>
    <row r="422" spans="1:2" x14ac:dyDescent="0.2">
      <c r="A422" s="6">
        <v>1.6526305092592593</v>
      </c>
      <c r="B422">
        <v>30.077999999999999</v>
      </c>
    </row>
    <row r="423" spans="1:2" x14ac:dyDescent="0.2">
      <c r="A423" s="6">
        <v>1.6529797222222222</v>
      </c>
      <c r="B423">
        <v>30.172000000000001</v>
      </c>
    </row>
    <row r="424" spans="1:2" x14ac:dyDescent="0.2">
      <c r="A424" s="6">
        <v>1.6533408680555555</v>
      </c>
      <c r="B424">
        <v>31.202999999999999</v>
      </c>
    </row>
    <row r="425" spans="1:2" x14ac:dyDescent="0.2">
      <c r="A425" s="6">
        <v>1.6536857407407406</v>
      </c>
      <c r="B425">
        <v>29.797000000000001</v>
      </c>
    </row>
    <row r="426" spans="1:2" x14ac:dyDescent="0.2">
      <c r="A426" s="6">
        <v>1.654030787037037</v>
      </c>
      <c r="B426">
        <v>29.812000000000001</v>
      </c>
    </row>
    <row r="427" spans="1:2" x14ac:dyDescent="0.2">
      <c r="A427" s="6">
        <v>1.6543725925925927</v>
      </c>
      <c r="B427">
        <v>29.532</v>
      </c>
    </row>
    <row r="428" spans="1:2" x14ac:dyDescent="0.2">
      <c r="A428" s="6">
        <v>1.6547205324074072</v>
      </c>
      <c r="B428">
        <v>30.062000000000001</v>
      </c>
    </row>
    <row r="429" spans="1:2" x14ac:dyDescent="0.2">
      <c r="A429" s="6">
        <v>1.655065763888889</v>
      </c>
      <c r="B429">
        <v>29.827999999999999</v>
      </c>
    </row>
    <row r="430" spans="1:2" x14ac:dyDescent="0.2">
      <c r="A430" s="6">
        <v>1.6554305324074075</v>
      </c>
      <c r="B430">
        <v>31.515999999999998</v>
      </c>
    </row>
    <row r="431" spans="1:2" x14ac:dyDescent="0.2">
      <c r="A431" s="6">
        <v>1.6557989120370369</v>
      </c>
      <c r="B431">
        <v>31.827999999999999</v>
      </c>
    </row>
    <row r="432" spans="1:2" x14ac:dyDescent="0.2">
      <c r="A432" s="6">
        <v>1.656143599537037</v>
      </c>
      <c r="B432">
        <v>29.780999999999999</v>
      </c>
    </row>
    <row r="433" spans="1:2" x14ac:dyDescent="0.2">
      <c r="A433" s="6">
        <v>1.6565132523148147</v>
      </c>
      <c r="B433">
        <v>31.937999999999999</v>
      </c>
    </row>
    <row r="434" spans="1:2" x14ac:dyDescent="0.2">
      <c r="A434" s="6">
        <v>1.6568682523148148</v>
      </c>
      <c r="B434">
        <v>30.672000000000001</v>
      </c>
    </row>
    <row r="435" spans="1:2" x14ac:dyDescent="0.2">
      <c r="A435" s="6">
        <v>1.6571971990740741</v>
      </c>
      <c r="B435">
        <v>28.420999999999999</v>
      </c>
    </row>
    <row r="436" spans="1:2" x14ac:dyDescent="0.2">
      <c r="A436" s="6">
        <v>1.6575424421296296</v>
      </c>
      <c r="B436">
        <v>29.829000000000001</v>
      </c>
    </row>
    <row r="437" spans="1:2" x14ac:dyDescent="0.2">
      <c r="A437" s="6">
        <v>1.6579082870370372</v>
      </c>
      <c r="B437">
        <v>31.609000000000002</v>
      </c>
    </row>
    <row r="438" spans="1:2" x14ac:dyDescent="0.2">
      <c r="A438" s="6">
        <v>1.6582562384259258</v>
      </c>
      <c r="B438">
        <v>30.062999999999999</v>
      </c>
    </row>
    <row r="439" spans="1:2" x14ac:dyDescent="0.2">
      <c r="A439" s="6">
        <v>1.6586094212962963</v>
      </c>
      <c r="B439">
        <v>30.515000000000001</v>
      </c>
    </row>
    <row r="440" spans="1:2" x14ac:dyDescent="0.2">
      <c r="A440" s="6">
        <v>1.6589374768518519</v>
      </c>
      <c r="B440">
        <v>28.344000000000001</v>
      </c>
    </row>
    <row r="441" spans="1:2" x14ac:dyDescent="0.2">
      <c r="A441" s="6">
        <v>1.6592809027777777</v>
      </c>
      <c r="B441">
        <v>29.672000000000001</v>
      </c>
    </row>
    <row r="442" spans="1:2" x14ac:dyDescent="0.2">
      <c r="A442" s="6">
        <v>1.6596252314814817</v>
      </c>
      <c r="B442">
        <v>29.75</v>
      </c>
    </row>
    <row r="443" spans="1:2" x14ac:dyDescent="0.2">
      <c r="A443" s="6">
        <v>1.6600178472222222</v>
      </c>
      <c r="B443">
        <v>33.921999999999997</v>
      </c>
    </row>
    <row r="444" spans="1:2" x14ac:dyDescent="0.2">
      <c r="A444" s="6">
        <v>1.6607743171296296</v>
      </c>
      <c r="B444">
        <v>65.358999999999995</v>
      </c>
    </row>
    <row r="445" spans="1:2" x14ac:dyDescent="0.2">
      <c r="A445" s="6">
        <v>1.6611432407407407</v>
      </c>
      <c r="B445">
        <v>31.875</v>
      </c>
    </row>
    <row r="446" spans="1:2" x14ac:dyDescent="0.2">
      <c r="A446" s="6">
        <v>1.6615130671296297</v>
      </c>
      <c r="B446">
        <v>31.952999999999999</v>
      </c>
    </row>
    <row r="447" spans="1:2" x14ac:dyDescent="0.2">
      <c r="A447" s="6">
        <v>1.6644024305555556</v>
      </c>
      <c r="B447">
        <v>249.64099999999999</v>
      </c>
    </row>
    <row r="448" spans="1:2" x14ac:dyDescent="0.2">
      <c r="A448" s="6">
        <v>1.664801550925926</v>
      </c>
      <c r="B448">
        <v>34.484000000000002</v>
      </c>
    </row>
    <row r="449" spans="1:2" x14ac:dyDescent="0.2">
      <c r="A449" s="6">
        <v>1.6651482291666668</v>
      </c>
      <c r="B449">
        <v>29.952999999999999</v>
      </c>
    </row>
    <row r="450" spans="1:2" x14ac:dyDescent="0.2">
      <c r="A450" s="6">
        <v>1.6655097453703704</v>
      </c>
      <c r="B450">
        <v>31.234999999999999</v>
      </c>
    </row>
    <row r="451" spans="1:2" x14ac:dyDescent="0.2">
      <c r="A451" s="6">
        <v>1.6658562384259259</v>
      </c>
      <c r="B451">
        <v>29.937000000000001</v>
      </c>
    </row>
    <row r="452" spans="1:2" x14ac:dyDescent="0.2">
      <c r="A452" s="6">
        <v>1.6662009375</v>
      </c>
      <c r="B452">
        <v>29.782</v>
      </c>
    </row>
    <row r="453" spans="1:2" x14ac:dyDescent="0.2">
      <c r="A453" s="6">
        <v>1.6665490625000001</v>
      </c>
      <c r="B453">
        <v>30.077999999999999</v>
      </c>
    </row>
    <row r="454" spans="1:2" x14ac:dyDescent="0.2">
      <c r="A454" s="6">
        <v>1.6668939236111111</v>
      </c>
      <c r="B454">
        <v>29.795999999999999</v>
      </c>
    </row>
    <row r="455" spans="1:2" x14ac:dyDescent="0.2">
      <c r="A455" s="6">
        <v>1.6672398842592591</v>
      </c>
      <c r="B455">
        <v>29.890999999999998</v>
      </c>
    </row>
    <row r="456" spans="1:2" x14ac:dyDescent="0.2">
      <c r="A456" s="6">
        <v>1.6675863888888891</v>
      </c>
      <c r="B456">
        <v>29.937999999999999</v>
      </c>
    </row>
    <row r="457" spans="1:2" x14ac:dyDescent="0.2">
      <c r="A457" s="6">
        <v>1.6679403009259257</v>
      </c>
      <c r="B457">
        <v>30.577999999999999</v>
      </c>
    </row>
    <row r="458" spans="1:2" x14ac:dyDescent="0.2">
      <c r="A458" s="6">
        <v>1.6683153703703706</v>
      </c>
      <c r="B458">
        <v>32.405999999999999</v>
      </c>
    </row>
    <row r="459" spans="1:2" x14ac:dyDescent="0.2">
      <c r="A459" s="6">
        <v>1.6686946064814814</v>
      </c>
      <c r="B459">
        <v>32.765999999999998</v>
      </c>
    </row>
    <row r="460" spans="1:2" x14ac:dyDescent="0.2">
      <c r="A460" s="6">
        <v>1.6690344097222223</v>
      </c>
      <c r="B460">
        <v>29.359000000000002</v>
      </c>
    </row>
    <row r="461" spans="1:2" x14ac:dyDescent="0.2">
      <c r="A461" s="6">
        <v>1.6693620949074073</v>
      </c>
      <c r="B461">
        <v>28.312000000000001</v>
      </c>
    </row>
    <row r="462" spans="1:2" x14ac:dyDescent="0.2">
      <c r="A462" s="6">
        <v>1.6697104050925926</v>
      </c>
      <c r="B462">
        <v>30.094000000000001</v>
      </c>
    </row>
    <row r="463" spans="1:2" x14ac:dyDescent="0.2">
      <c r="A463" s="6">
        <v>1.6700807754629632</v>
      </c>
      <c r="B463">
        <v>32</v>
      </c>
    </row>
    <row r="464" spans="1:2" x14ac:dyDescent="0.2">
      <c r="A464" s="6">
        <v>1.6704283680555556</v>
      </c>
      <c r="B464">
        <v>30.032</v>
      </c>
    </row>
    <row r="465" spans="1:2" x14ac:dyDescent="0.2">
      <c r="A465" s="6">
        <v>1.6707913194444446</v>
      </c>
      <c r="B465">
        <v>31.359000000000002</v>
      </c>
    </row>
    <row r="466" spans="1:2" x14ac:dyDescent="0.2">
      <c r="A466" s="6">
        <v>1.6711367361111109</v>
      </c>
      <c r="B466">
        <v>29.844000000000001</v>
      </c>
    </row>
    <row r="467" spans="1:2" x14ac:dyDescent="0.2">
      <c r="A467" s="6">
        <v>1.6714816087962965</v>
      </c>
      <c r="B467">
        <v>29.797000000000001</v>
      </c>
    </row>
    <row r="468" spans="1:2" x14ac:dyDescent="0.2">
      <c r="A468" s="6">
        <v>1.6718261111111112</v>
      </c>
      <c r="B468">
        <v>29.765000000000001</v>
      </c>
    </row>
    <row r="469" spans="1:2" x14ac:dyDescent="0.2">
      <c r="A469" s="6">
        <v>1.6722209027777777</v>
      </c>
      <c r="B469">
        <v>34.11</v>
      </c>
    </row>
    <row r="470" spans="1:2" x14ac:dyDescent="0.2">
      <c r="A470" s="6">
        <v>1.712377337962963</v>
      </c>
      <c r="B470">
        <v>3469.5160000000001</v>
      </c>
    </row>
    <row r="471" spans="1:2" x14ac:dyDescent="0.2">
      <c r="A471" s="6">
        <v>1.7127475347222223</v>
      </c>
      <c r="B471">
        <v>31.984999999999999</v>
      </c>
    </row>
    <row r="472" spans="1:2" x14ac:dyDescent="0.2">
      <c r="A472" s="6">
        <v>1.7130962037037039</v>
      </c>
      <c r="B472">
        <v>30.125</v>
      </c>
    </row>
    <row r="473" spans="1:2" x14ac:dyDescent="0.2">
      <c r="A473" s="6">
        <v>1.7134671064814815</v>
      </c>
      <c r="B473">
        <v>32.045999999999999</v>
      </c>
    </row>
    <row r="474" spans="1:2" x14ac:dyDescent="0.2">
      <c r="A474" s="6">
        <v>1.7137969675925926</v>
      </c>
      <c r="B474">
        <v>28.5</v>
      </c>
    </row>
    <row r="475" spans="1:2" x14ac:dyDescent="0.2">
      <c r="A475" s="6">
        <v>1.714143113425926</v>
      </c>
      <c r="B475">
        <v>29.907</v>
      </c>
    </row>
    <row r="476" spans="1:2" x14ac:dyDescent="0.2">
      <c r="A476" s="6">
        <v>1.7145198148148149</v>
      </c>
      <c r="B476">
        <v>32.546999999999997</v>
      </c>
    </row>
    <row r="477" spans="1:2" x14ac:dyDescent="0.2">
      <c r="A477" s="6">
        <v>1.7148498495370372</v>
      </c>
      <c r="B477">
        <v>28.515000000000001</v>
      </c>
    </row>
    <row r="478" spans="1:2" x14ac:dyDescent="0.2">
      <c r="A478" s="6">
        <v>1.7151956249999998</v>
      </c>
      <c r="B478">
        <v>29.875</v>
      </c>
    </row>
    <row r="479" spans="1:2" x14ac:dyDescent="0.2">
      <c r="A479" s="6">
        <v>1.7155569560185184</v>
      </c>
      <c r="B479">
        <v>31.219000000000001</v>
      </c>
    </row>
    <row r="480" spans="1:2" x14ac:dyDescent="0.2">
      <c r="A480" s="6">
        <v>1.7159215393518519</v>
      </c>
      <c r="B480">
        <v>31.5</v>
      </c>
    </row>
    <row r="481" spans="1:2" x14ac:dyDescent="0.2">
      <c r="A481" s="6">
        <v>1.716266226851852</v>
      </c>
      <c r="B481">
        <v>29.780999999999999</v>
      </c>
    </row>
    <row r="482" spans="1:2" x14ac:dyDescent="0.2">
      <c r="A482" s="6">
        <v>1.7166138194444445</v>
      </c>
      <c r="B482">
        <v>30.032</v>
      </c>
    </row>
    <row r="483" spans="1:2" x14ac:dyDescent="0.2">
      <c r="A483" s="6">
        <v>1.716962488425926</v>
      </c>
      <c r="B483">
        <v>30.125</v>
      </c>
    </row>
    <row r="484" spans="1:2" x14ac:dyDescent="0.2">
      <c r="A484" s="6">
        <v>1.7173274305555557</v>
      </c>
      <c r="B484">
        <v>31.530999999999999</v>
      </c>
    </row>
    <row r="485" spans="1:2" x14ac:dyDescent="0.2">
      <c r="A485" s="6">
        <v>1.7176981597222221</v>
      </c>
      <c r="B485">
        <v>32.030999999999999</v>
      </c>
    </row>
    <row r="486" spans="1:2" x14ac:dyDescent="0.2">
      <c r="A486" s="6">
        <v>1.7180428472222222</v>
      </c>
      <c r="B486">
        <v>29.780999999999999</v>
      </c>
    </row>
    <row r="487" spans="1:2" x14ac:dyDescent="0.2">
      <c r="A487" s="6">
        <v>1.7183859143518521</v>
      </c>
      <c r="B487">
        <v>29.640999999999998</v>
      </c>
    </row>
    <row r="488" spans="1:2" x14ac:dyDescent="0.2">
      <c r="A488" s="6">
        <v>1.7187304166666668</v>
      </c>
      <c r="B488">
        <v>29.765000000000001</v>
      </c>
    </row>
    <row r="489" spans="1:2" x14ac:dyDescent="0.2">
      <c r="A489" s="6">
        <v>1.7190772800925926</v>
      </c>
      <c r="B489">
        <v>29.969000000000001</v>
      </c>
    </row>
    <row r="490" spans="1:2" x14ac:dyDescent="0.2">
      <c r="A490" s="6">
        <v>1.7194391550925925</v>
      </c>
      <c r="B490">
        <v>31.265999999999998</v>
      </c>
    </row>
    <row r="491" spans="1:2" x14ac:dyDescent="0.2">
      <c r="A491" s="6">
        <v>1.7197823958333331</v>
      </c>
      <c r="B491">
        <v>29.655999999999999</v>
      </c>
    </row>
    <row r="492" spans="1:2" x14ac:dyDescent="0.2">
      <c r="A492" s="6">
        <v>1.7201585532407409</v>
      </c>
      <c r="B492">
        <v>32.5</v>
      </c>
    </row>
    <row r="493" spans="1:2" x14ac:dyDescent="0.2">
      <c r="A493" s="6">
        <v>1.7205211458333332</v>
      </c>
      <c r="B493">
        <v>31.327999999999999</v>
      </c>
    </row>
    <row r="494" spans="1:2" x14ac:dyDescent="0.2">
      <c r="A494" s="6">
        <v>1.7208761458333335</v>
      </c>
      <c r="B494">
        <v>30.672000000000001</v>
      </c>
    </row>
    <row r="495" spans="1:2" x14ac:dyDescent="0.2">
      <c r="A495" s="6">
        <v>1.7212079976851853</v>
      </c>
      <c r="B495">
        <v>28.672000000000001</v>
      </c>
    </row>
    <row r="496" spans="1:2" x14ac:dyDescent="0.2">
      <c r="A496" s="6">
        <v>1.7215534143518521</v>
      </c>
      <c r="B496">
        <v>29.844000000000001</v>
      </c>
    </row>
    <row r="497" spans="1:2" x14ac:dyDescent="0.2">
      <c r="A497" s="6">
        <v>1.7219192592592591</v>
      </c>
      <c r="B497">
        <v>31.609000000000002</v>
      </c>
    </row>
    <row r="498" spans="1:2" x14ac:dyDescent="0.2">
      <c r="A498" s="6">
        <v>1.7222628703703702</v>
      </c>
      <c r="B498">
        <v>29.687999999999999</v>
      </c>
    </row>
    <row r="499" spans="1:2" x14ac:dyDescent="0.2">
      <c r="A499" s="6">
        <v>1.7226169560185185</v>
      </c>
      <c r="B499">
        <v>30.593</v>
      </c>
    </row>
    <row r="500" spans="1:2" x14ac:dyDescent="0.2">
      <c r="A500" s="6">
        <v>1.7229497106481482</v>
      </c>
      <c r="B500">
        <v>28.75</v>
      </c>
    </row>
    <row r="501" spans="1:2" x14ac:dyDescent="0.2">
      <c r="A501" s="6">
        <v>1.7232974768518519</v>
      </c>
      <c r="B501">
        <v>30.047000000000001</v>
      </c>
    </row>
    <row r="502" spans="1:2" x14ac:dyDescent="0.2">
      <c r="A502" s="6">
        <v>1.7236416319444445</v>
      </c>
      <c r="B502">
        <v>29.734999999999999</v>
      </c>
    </row>
    <row r="503" spans="1:2" x14ac:dyDescent="0.2">
      <c r="A503" s="6">
        <v>1.7251547569444443</v>
      </c>
      <c r="B503">
        <v>130.73400000000001</v>
      </c>
    </row>
    <row r="504" spans="1:2" x14ac:dyDescent="0.2">
      <c r="A504" s="6">
        <v>1.7254932986111111</v>
      </c>
      <c r="B504">
        <v>29.25</v>
      </c>
    </row>
    <row r="505" spans="1:2" x14ac:dyDescent="0.2">
      <c r="A505" s="6">
        <v>1.7258323842592591</v>
      </c>
      <c r="B505">
        <v>29.297000000000001</v>
      </c>
    </row>
    <row r="506" spans="1:2" x14ac:dyDescent="0.2">
      <c r="A506" s="6">
        <v>1.7261732754629628</v>
      </c>
      <c r="B506">
        <v>29.452999999999999</v>
      </c>
    </row>
    <row r="507" spans="1:2" x14ac:dyDescent="0.2">
      <c r="A507" s="6">
        <v>1.7265091087962965</v>
      </c>
      <c r="B507">
        <v>29.015999999999998</v>
      </c>
    </row>
    <row r="508" spans="1:2" x14ac:dyDescent="0.2">
      <c r="A508" s="6">
        <v>1.7268462037037038</v>
      </c>
      <c r="B508">
        <v>29.125</v>
      </c>
    </row>
    <row r="509" spans="1:2" x14ac:dyDescent="0.2">
      <c r="A509" s="6">
        <v>1.7271878125</v>
      </c>
      <c r="B509">
        <v>29.515000000000001</v>
      </c>
    </row>
    <row r="510" spans="1:2" x14ac:dyDescent="0.2">
      <c r="A510" s="6">
        <v>1.7275250925925927</v>
      </c>
      <c r="B510">
        <v>29.140999999999998</v>
      </c>
    </row>
    <row r="511" spans="1:2" x14ac:dyDescent="0.2">
      <c r="A511" s="6">
        <v>1.7278618287037038</v>
      </c>
      <c r="B511">
        <v>29.094000000000001</v>
      </c>
    </row>
    <row r="512" spans="1:2" x14ac:dyDescent="0.2">
      <c r="A512" s="6">
        <v>1.728201087962963</v>
      </c>
      <c r="B512">
        <v>29.312000000000001</v>
      </c>
    </row>
    <row r="513" spans="1:2" x14ac:dyDescent="0.2">
      <c r="A513" s="6">
        <v>1.7285400000000002</v>
      </c>
      <c r="B513">
        <v>29.282</v>
      </c>
    </row>
    <row r="514" spans="1:2" x14ac:dyDescent="0.2">
      <c r="A514" s="6">
        <v>1.7288769097222221</v>
      </c>
      <c r="B514">
        <v>29.109000000000002</v>
      </c>
    </row>
    <row r="515" spans="1:2" x14ac:dyDescent="0.2">
      <c r="A515" s="6">
        <v>1.7292158101851851</v>
      </c>
      <c r="B515">
        <v>29.280999999999999</v>
      </c>
    </row>
    <row r="516" spans="1:2" x14ac:dyDescent="0.2">
      <c r="A516" s="6">
        <v>1.7295539930555557</v>
      </c>
      <c r="B516">
        <v>29.219000000000001</v>
      </c>
    </row>
    <row r="517" spans="1:2" x14ac:dyDescent="0.2">
      <c r="A517" s="6">
        <v>1.7298918055555554</v>
      </c>
      <c r="B517">
        <v>29.187000000000001</v>
      </c>
    </row>
    <row r="518" spans="1:2" x14ac:dyDescent="0.2">
      <c r="A518" s="6">
        <v>1.730229988425926</v>
      </c>
      <c r="B518">
        <v>29.219000000000001</v>
      </c>
    </row>
    <row r="519" spans="1:2" x14ac:dyDescent="0.2">
      <c r="A519" s="6">
        <v>1.730566909722222</v>
      </c>
      <c r="B519">
        <v>29.11</v>
      </c>
    </row>
    <row r="520" spans="1:2" x14ac:dyDescent="0.2">
      <c r="A520" s="6">
        <v>1.730907974537037</v>
      </c>
      <c r="B520">
        <v>29.468</v>
      </c>
    </row>
    <row r="521" spans="1:2" x14ac:dyDescent="0.2">
      <c r="A521" s="6">
        <v>1.7312445254629631</v>
      </c>
      <c r="B521">
        <v>29.077999999999999</v>
      </c>
    </row>
    <row r="522" spans="1:2" x14ac:dyDescent="0.2">
      <c r="A522" s="6">
        <v>1.7315859606481481</v>
      </c>
      <c r="B522">
        <v>29.5</v>
      </c>
    </row>
    <row r="523" spans="1:2" x14ac:dyDescent="0.2">
      <c r="A523" s="6">
        <v>1.7319239699074074</v>
      </c>
      <c r="B523">
        <v>29.204000000000001</v>
      </c>
    </row>
    <row r="524" spans="1:2" x14ac:dyDescent="0.2">
      <c r="A524" s="6">
        <v>1.732265763888889</v>
      </c>
      <c r="B524">
        <v>29.530999999999999</v>
      </c>
    </row>
    <row r="525" spans="1:2" x14ac:dyDescent="0.2">
      <c r="A525" s="6">
        <v>1.7401851388888887</v>
      </c>
      <c r="B525">
        <v>684.23400000000004</v>
      </c>
    </row>
    <row r="526" spans="1:2" x14ac:dyDescent="0.2">
      <c r="A526" s="6">
        <v>1.7405799305555556</v>
      </c>
      <c r="B526">
        <v>34.11</v>
      </c>
    </row>
    <row r="527" spans="1:2" x14ac:dyDescent="0.2">
      <c r="A527" s="6">
        <v>1.7409197337962965</v>
      </c>
      <c r="B527">
        <v>29.359000000000002</v>
      </c>
    </row>
    <row r="528" spans="1:2" x14ac:dyDescent="0.2">
      <c r="A528" s="6">
        <v>1.7412570138888888</v>
      </c>
      <c r="B528">
        <v>29.140999999999998</v>
      </c>
    </row>
    <row r="529" spans="1:2" x14ac:dyDescent="0.2">
      <c r="A529" s="6">
        <v>1.741587951388889</v>
      </c>
      <c r="B529">
        <v>28.593</v>
      </c>
    </row>
    <row r="530" spans="1:2" x14ac:dyDescent="0.2">
      <c r="A530" s="6">
        <v>1.7428010648148149</v>
      </c>
      <c r="B530">
        <v>104.813</v>
      </c>
    </row>
    <row r="531" spans="1:2" x14ac:dyDescent="0.2">
      <c r="A531" s="6">
        <v>1.7448164004629629</v>
      </c>
      <c r="B531">
        <v>174.125</v>
      </c>
    </row>
    <row r="532" spans="1:2" x14ac:dyDescent="0.2">
      <c r="A532" s="6">
        <v>1.7451860416666665</v>
      </c>
      <c r="B532">
        <v>31.937000000000001</v>
      </c>
    </row>
    <row r="533" spans="1:2" x14ac:dyDescent="0.2">
      <c r="A533" s="6">
        <v>1.7455191666666665</v>
      </c>
      <c r="B533">
        <v>28.782</v>
      </c>
    </row>
    <row r="534" spans="1:2" x14ac:dyDescent="0.2">
      <c r="A534" s="6">
        <v>1.7458643981481483</v>
      </c>
      <c r="B534">
        <v>29.827999999999999</v>
      </c>
    </row>
    <row r="535" spans="1:2" x14ac:dyDescent="0.2">
      <c r="A535" s="6">
        <v>1.7462119791666666</v>
      </c>
      <c r="B535">
        <v>30.030999999999999</v>
      </c>
    </row>
    <row r="536" spans="1:2" x14ac:dyDescent="0.2">
      <c r="A536" s="6">
        <v>1.7465814467592593</v>
      </c>
      <c r="B536">
        <v>31.922000000000001</v>
      </c>
    </row>
    <row r="537" spans="1:2" x14ac:dyDescent="0.2">
      <c r="A537" s="6">
        <v>1.7469275810185185</v>
      </c>
      <c r="B537">
        <v>29.905999999999999</v>
      </c>
    </row>
    <row r="538" spans="1:2" x14ac:dyDescent="0.2">
      <c r="A538" s="6">
        <v>1.7472905324074075</v>
      </c>
      <c r="B538">
        <v>31.359000000000002</v>
      </c>
    </row>
    <row r="539" spans="1:2" x14ac:dyDescent="0.2">
      <c r="A539" s="6">
        <v>1.7476361342592592</v>
      </c>
      <c r="B539">
        <v>29.86</v>
      </c>
    </row>
    <row r="540" spans="1:2" x14ac:dyDescent="0.2">
      <c r="A540" s="6">
        <v>1.7480247685185186</v>
      </c>
      <c r="B540">
        <v>33.578000000000003</v>
      </c>
    </row>
    <row r="541" spans="1:2" x14ac:dyDescent="0.2">
      <c r="A541" s="6">
        <v>1.7509399884259258</v>
      </c>
      <c r="B541">
        <v>251.875</v>
      </c>
    </row>
    <row r="542" spans="1:2" x14ac:dyDescent="0.2">
      <c r="A542" s="6">
        <v>1.7512850347222222</v>
      </c>
      <c r="B542">
        <v>29.812000000000001</v>
      </c>
    </row>
    <row r="543" spans="1:2" x14ac:dyDescent="0.2">
      <c r="A543" s="6">
        <v>1.7516329861111113</v>
      </c>
      <c r="B543">
        <v>30.062999999999999</v>
      </c>
    </row>
    <row r="544" spans="1:2" x14ac:dyDescent="0.2">
      <c r="A544" s="6">
        <v>1.7519944907407408</v>
      </c>
      <c r="B544">
        <v>31.234000000000002</v>
      </c>
    </row>
    <row r="545" spans="1:2" x14ac:dyDescent="0.2">
      <c r="A545" s="6">
        <v>1.7523652314814813</v>
      </c>
      <c r="B545">
        <v>32.031999999999996</v>
      </c>
    </row>
    <row r="546" spans="1:2" x14ac:dyDescent="0.2">
      <c r="A546" s="6">
        <v>1.7527097337962965</v>
      </c>
      <c r="B546">
        <v>29.765000000000001</v>
      </c>
    </row>
    <row r="547" spans="1:2" x14ac:dyDescent="0.2">
      <c r="A547" s="6">
        <v>1.7530777546296297</v>
      </c>
      <c r="B547">
        <v>31.797000000000001</v>
      </c>
    </row>
    <row r="548" spans="1:2" x14ac:dyDescent="0.2">
      <c r="A548" s="6">
        <v>1.7534108680555556</v>
      </c>
      <c r="B548">
        <v>28.780999999999999</v>
      </c>
    </row>
    <row r="549" spans="1:2" x14ac:dyDescent="0.2">
      <c r="A549" s="6">
        <v>1.753775636574074</v>
      </c>
      <c r="B549">
        <v>31.515999999999998</v>
      </c>
    </row>
    <row r="550" spans="1:2" x14ac:dyDescent="0.2">
      <c r="A550" s="6">
        <v>1.7541248495370372</v>
      </c>
      <c r="B550">
        <v>30.172000000000001</v>
      </c>
    </row>
    <row r="551" spans="1:2" x14ac:dyDescent="0.2">
      <c r="A551" s="6">
        <v>1.7544722453703705</v>
      </c>
      <c r="B551">
        <v>30.015000000000001</v>
      </c>
    </row>
    <row r="552" spans="1:2" x14ac:dyDescent="0.2">
      <c r="A552" s="6">
        <v>1.7548167592592594</v>
      </c>
      <c r="B552">
        <v>29.765999999999998</v>
      </c>
    </row>
    <row r="553" spans="1:2" x14ac:dyDescent="0.2">
      <c r="A553" s="6">
        <v>1.7551710300925927</v>
      </c>
      <c r="B553">
        <v>30.609000000000002</v>
      </c>
    </row>
    <row r="554" spans="1:2" x14ac:dyDescent="0.2">
      <c r="A554" s="6">
        <v>1.7555012615740742</v>
      </c>
      <c r="B554">
        <v>28.532</v>
      </c>
    </row>
    <row r="555" spans="1:2" x14ac:dyDescent="0.2">
      <c r="A555" s="6">
        <v>1.7558477546296296</v>
      </c>
      <c r="B555">
        <v>29.937000000000001</v>
      </c>
    </row>
    <row r="556" spans="1:2" x14ac:dyDescent="0.2">
      <c r="A556" s="6">
        <v>1.7562074537037038</v>
      </c>
      <c r="B556">
        <v>31.077999999999999</v>
      </c>
    </row>
    <row r="557" spans="1:2" x14ac:dyDescent="0.2">
      <c r="A557" s="6">
        <v>1.7565707754629631</v>
      </c>
      <c r="B557">
        <v>31.390999999999998</v>
      </c>
    </row>
    <row r="558" spans="1:2" x14ac:dyDescent="0.2">
      <c r="A558" s="6">
        <v>1.7569422337962961</v>
      </c>
      <c r="B558">
        <v>32.094000000000001</v>
      </c>
    </row>
    <row r="559" spans="1:2" x14ac:dyDescent="0.2">
      <c r="A559" s="6">
        <v>1.7572890856481482</v>
      </c>
      <c r="B559">
        <v>29.968</v>
      </c>
    </row>
    <row r="560" spans="1:2" x14ac:dyDescent="0.2">
      <c r="A560" s="6">
        <v>1.7576406597222221</v>
      </c>
      <c r="B560">
        <v>30.376000000000001</v>
      </c>
    </row>
    <row r="561" spans="1:2" x14ac:dyDescent="0.2">
      <c r="A561" s="6">
        <v>1.7579725115740739</v>
      </c>
      <c r="B561">
        <v>28.672000000000001</v>
      </c>
    </row>
    <row r="562" spans="1:2" x14ac:dyDescent="0.2">
      <c r="A562" s="6">
        <v>1.7583419791666666</v>
      </c>
      <c r="B562">
        <v>31.922000000000001</v>
      </c>
    </row>
    <row r="563" spans="1:2" x14ac:dyDescent="0.2">
      <c r="A563" s="6">
        <v>1.7587114351851851</v>
      </c>
      <c r="B563">
        <v>31.920999999999999</v>
      </c>
    </row>
    <row r="564" spans="1:2" x14ac:dyDescent="0.2">
      <c r="A564" s="6">
        <v>1.7590423842592591</v>
      </c>
      <c r="B564">
        <v>28.594000000000001</v>
      </c>
    </row>
    <row r="565" spans="1:2" x14ac:dyDescent="0.2">
      <c r="A565" s="6">
        <v>1.7593890624999999</v>
      </c>
      <c r="B565">
        <v>29.952999999999999</v>
      </c>
    </row>
    <row r="566" spans="1:2" x14ac:dyDescent="0.2">
      <c r="A566" s="6">
        <v>1.7597836689814814</v>
      </c>
      <c r="B566">
        <v>34.094000000000001</v>
      </c>
    </row>
    <row r="567" spans="1:2" x14ac:dyDescent="0.2">
      <c r="A567" s="6">
        <v>1.7617002662037038</v>
      </c>
      <c r="B567">
        <v>165.59399999999999</v>
      </c>
    </row>
    <row r="568" spans="1:2" x14ac:dyDescent="0.2">
      <c r="A568" s="6">
        <v>1.7620286805555554</v>
      </c>
      <c r="B568">
        <v>28.375</v>
      </c>
    </row>
    <row r="569" spans="1:2" x14ac:dyDescent="0.2">
      <c r="A569" s="6">
        <v>1.7624287037037036</v>
      </c>
      <c r="B569">
        <v>34.561999999999998</v>
      </c>
    </row>
    <row r="570" spans="1:2" x14ac:dyDescent="0.2">
      <c r="A570" s="6">
        <v>1.769602465277778</v>
      </c>
      <c r="B570">
        <v>619.81299999999999</v>
      </c>
    </row>
    <row r="571" spans="1:2" x14ac:dyDescent="0.2">
      <c r="A571" s="6">
        <v>1.7699788078703702</v>
      </c>
      <c r="B571">
        <v>32.515999999999998</v>
      </c>
    </row>
    <row r="572" spans="1:2" x14ac:dyDescent="0.2">
      <c r="A572" s="6">
        <v>1.7703243981481482</v>
      </c>
      <c r="B572">
        <v>29.859000000000002</v>
      </c>
    </row>
    <row r="573" spans="1:2" x14ac:dyDescent="0.2">
      <c r="A573" s="6">
        <v>1.7706716203703703</v>
      </c>
      <c r="B573">
        <v>30</v>
      </c>
    </row>
    <row r="574" spans="1:2" x14ac:dyDescent="0.2">
      <c r="A574" s="6">
        <v>1.7710213773148147</v>
      </c>
      <c r="B574">
        <v>30.219000000000001</v>
      </c>
    </row>
    <row r="575" spans="1:2" x14ac:dyDescent="0.2">
      <c r="A575" s="6">
        <v>1.7713845138888891</v>
      </c>
      <c r="B575">
        <v>31.375</v>
      </c>
    </row>
    <row r="576" spans="1:2" x14ac:dyDescent="0.2">
      <c r="A576" s="6">
        <v>1.771729560185185</v>
      </c>
      <c r="B576">
        <v>29.812000000000001</v>
      </c>
    </row>
    <row r="577" spans="1:2" x14ac:dyDescent="0.2">
      <c r="A577" s="6">
        <v>1.7720767824074075</v>
      </c>
      <c r="B577">
        <v>30</v>
      </c>
    </row>
    <row r="578" spans="1:2" x14ac:dyDescent="0.2">
      <c r="A578" s="6">
        <v>1.7724263657407406</v>
      </c>
      <c r="B578">
        <v>30.204000000000001</v>
      </c>
    </row>
    <row r="579" spans="1:2" x14ac:dyDescent="0.2">
      <c r="A579" s="6">
        <v>1.7727728587962961</v>
      </c>
      <c r="B579">
        <v>29.937000000000001</v>
      </c>
    </row>
    <row r="580" spans="1:2" x14ac:dyDescent="0.2">
      <c r="A580" s="6">
        <v>1.7731396180555556</v>
      </c>
      <c r="B580">
        <v>31.687999999999999</v>
      </c>
    </row>
    <row r="581" spans="1:2" x14ac:dyDescent="0.2">
      <c r="A581" s="6">
        <v>1.7734710995370371</v>
      </c>
      <c r="B581">
        <v>28.64</v>
      </c>
    </row>
    <row r="582" spans="1:2" x14ac:dyDescent="0.2">
      <c r="A582" s="6">
        <v>1.7738168750000001</v>
      </c>
      <c r="B582">
        <v>29.875</v>
      </c>
    </row>
    <row r="583" spans="1:2" x14ac:dyDescent="0.2">
      <c r="A583" s="6">
        <v>1.7741930324074073</v>
      </c>
      <c r="B583">
        <v>32.5</v>
      </c>
    </row>
    <row r="584" spans="1:2" x14ac:dyDescent="0.2">
      <c r="A584" s="6">
        <v>1.774571539351852</v>
      </c>
      <c r="B584">
        <v>32.703000000000003</v>
      </c>
    </row>
    <row r="585" spans="1:2" x14ac:dyDescent="0.2">
      <c r="A585" s="6">
        <v>1.774900138888889</v>
      </c>
      <c r="B585">
        <v>28.390999999999998</v>
      </c>
    </row>
    <row r="586" spans="1:2" x14ac:dyDescent="0.2">
      <c r="A586" s="6">
        <v>1.775245</v>
      </c>
      <c r="B586">
        <v>29.795999999999999</v>
      </c>
    </row>
    <row r="587" spans="1:2" x14ac:dyDescent="0.2">
      <c r="A587" s="6">
        <v>1.7756032638888888</v>
      </c>
      <c r="B587">
        <v>30.954000000000001</v>
      </c>
    </row>
    <row r="588" spans="1:2" x14ac:dyDescent="0.2">
      <c r="A588" s="6">
        <v>1.7759806828703706</v>
      </c>
      <c r="B588">
        <v>32.609000000000002</v>
      </c>
    </row>
    <row r="589" spans="1:2" x14ac:dyDescent="0.2">
      <c r="A589" s="6">
        <v>1.7763266435185185</v>
      </c>
      <c r="B589">
        <v>29.890999999999998</v>
      </c>
    </row>
    <row r="590" spans="1:2" x14ac:dyDescent="0.2">
      <c r="A590" s="6">
        <v>1.7766684375000001</v>
      </c>
      <c r="B590">
        <v>29.530999999999999</v>
      </c>
    </row>
    <row r="591" spans="1:2" x14ac:dyDescent="0.2">
      <c r="A591" s="6">
        <v>1.7770181944444445</v>
      </c>
      <c r="B591">
        <v>30.219000000000001</v>
      </c>
    </row>
    <row r="592" spans="1:2" x14ac:dyDescent="0.2">
      <c r="A592" s="6">
        <v>1.7773650578703704</v>
      </c>
      <c r="B592">
        <v>29.969000000000001</v>
      </c>
    </row>
    <row r="593" spans="1:2" x14ac:dyDescent="0.2">
      <c r="A593" s="6">
        <v>1.777711377314815</v>
      </c>
      <c r="B593">
        <v>29.922000000000001</v>
      </c>
    </row>
    <row r="594" spans="1:2" x14ac:dyDescent="0.2">
      <c r="A594" s="6">
        <v>1.7780560648148147</v>
      </c>
      <c r="B594">
        <v>29.780999999999999</v>
      </c>
    </row>
    <row r="595" spans="1:2" x14ac:dyDescent="0.2">
      <c r="A595" s="6">
        <v>1.7783976736111109</v>
      </c>
      <c r="B595">
        <v>29.515000000000001</v>
      </c>
    </row>
    <row r="596" spans="1:2" x14ac:dyDescent="0.2">
      <c r="A596" s="6">
        <v>1.7787720254629629</v>
      </c>
      <c r="B596">
        <v>32.344000000000001</v>
      </c>
    </row>
    <row r="597" spans="1:2" x14ac:dyDescent="0.2">
      <c r="A597" s="6">
        <v>1.7791396874999998</v>
      </c>
      <c r="B597">
        <v>31.765999999999998</v>
      </c>
    </row>
    <row r="598" spans="1:2" x14ac:dyDescent="0.2">
      <c r="A598" s="6">
        <v>1.7794869097222223</v>
      </c>
      <c r="B598">
        <v>30</v>
      </c>
    </row>
    <row r="599" spans="1:2" x14ac:dyDescent="0.2">
      <c r="A599" s="6">
        <v>1.779855462962963</v>
      </c>
      <c r="B599">
        <v>31.843</v>
      </c>
    </row>
    <row r="600" spans="1:2" x14ac:dyDescent="0.2">
      <c r="A600" s="6">
        <v>1.7801865972222224</v>
      </c>
      <c r="B600">
        <v>28.61</v>
      </c>
    </row>
    <row r="601" spans="1:2" x14ac:dyDescent="0.2">
      <c r="A601" s="6">
        <v>1.7805515393518521</v>
      </c>
      <c r="B601">
        <v>31.530999999999999</v>
      </c>
    </row>
    <row r="602" spans="1:2" x14ac:dyDescent="0.2">
      <c r="A602" s="6">
        <v>1.7809029282407409</v>
      </c>
      <c r="B602">
        <v>30.36</v>
      </c>
    </row>
    <row r="603" spans="1:2" x14ac:dyDescent="0.2">
      <c r="A603" s="6">
        <v>1.7812765509259259</v>
      </c>
      <c r="B603">
        <v>32.280999999999999</v>
      </c>
    </row>
    <row r="604" spans="1:2" x14ac:dyDescent="0.2">
      <c r="A604" s="6">
        <v>1.781609837962963</v>
      </c>
      <c r="B604">
        <v>28.795999999999999</v>
      </c>
    </row>
    <row r="605" spans="1:2" x14ac:dyDescent="0.2">
      <c r="A605" s="6">
        <v>1.7819568865740743</v>
      </c>
      <c r="B605">
        <v>29.984999999999999</v>
      </c>
    </row>
    <row r="606" spans="1:2" x14ac:dyDescent="0.2">
      <c r="A606" s="6">
        <v>1.7823207523148148</v>
      </c>
      <c r="B606">
        <v>31.437999999999999</v>
      </c>
    </row>
    <row r="607" spans="1:2" x14ac:dyDescent="0.2">
      <c r="A607" s="6">
        <v>1.7826511458333334</v>
      </c>
      <c r="B607">
        <v>28.545999999999999</v>
      </c>
    </row>
    <row r="608" spans="1:2" x14ac:dyDescent="0.2">
      <c r="A608" s="6">
        <v>1.7829962037037035</v>
      </c>
      <c r="B608">
        <v>29.812999999999999</v>
      </c>
    </row>
    <row r="609" spans="1:2" x14ac:dyDescent="0.2">
      <c r="A609" s="6">
        <v>1.7833631365740739</v>
      </c>
      <c r="B609">
        <v>31.702999999999999</v>
      </c>
    </row>
    <row r="610" spans="1:2" x14ac:dyDescent="0.2">
      <c r="A610" s="6">
        <v>1.783725914351852</v>
      </c>
      <c r="B610">
        <v>31.344000000000001</v>
      </c>
    </row>
    <row r="611" spans="1:2" x14ac:dyDescent="0.2">
      <c r="A611" s="6">
        <v>1.7840745833333331</v>
      </c>
      <c r="B611">
        <v>30.125</v>
      </c>
    </row>
    <row r="612" spans="1:2" x14ac:dyDescent="0.2">
      <c r="A612" s="6">
        <v>1.7844228935185185</v>
      </c>
      <c r="B612">
        <v>30.094000000000001</v>
      </c>
    </row>
    <row r="613" spans="1:2" x14ac:dyDescent="0.2">
      <c r="A613" s="6">
        <v>1.7847710185185184</v>
      </c>
      <c r="B613">
        <v>30.077999999999999</v>
      </c>
    </row>
    <row r="614" spans="1:2" x14ac:dyDescent="0.2">
      <c r="A614" s="6">
        <v>1.7851466319444445</v>
      </c>
      <c r="B614">
        <v>32.453000000000003</v>
      </c>
    </row>
    <row r="615" spans="1:2" x14ac:dyDescent="0.2">
      <c r="A615" s="6">
        <v>1.7854927662037037</v>
      </c>
      <c r="B615">
        <v>29.905999999999999</v>
      </c>
    </row>
    <row r="616" spans="1:2" x14ac:dyDescent="0.2">
      <c r="A616" s="6">
        <v>1.7858457754629629</v>
      </c>
      <c r="B616">
        <v>30.5</v>
      </c>
    </row>
    <row r="617" spans="1:2" x14ac:dyDescent="0.2">
      <c r="A617" s="6">
        <v>1.7861731018518516</v>
      </c>
      <c r="B617">
        <v>28.280999999999999</v>
      </c>
    </row>
    <row r="618" spans="1:2" x14ac:dyDescent="0.2">
      <c r="A618" s="6">
        <v>1.7865167129629631</v>
      </c>
      <c r="B618">
        <v>29.687999999999999</v>
      </c>
    </row>
    <row r="619" spans="1:2" x14ac:dyDescent="0.2">
      <c r="A619" s="6">
        <v>1.7868623032407407</v>
      </c>
      <c r="B619">
        <v>29.859000000000002</v>
      </c>
    </row>
    <row r="620" spans="1:2" x14ac:dyDescent="0.2">
      <c r="A620" s="6">
        <v>1.7872102546296298</v>
      </c>
      <c r="B620">
        <v>30.062999999999999</v>
      </c>
    </row>
    <row r="621" spans="1:2" x14ac:dyDescent="0.2">
      <c r="A621" s="6">
        <v>1.7875547569444445</v>
      </c>
      <c r="B621">
        <v>29.765000000000001</v>
      </c>
    </row>
    <row r="622" spans="1:2" x14ac:dyDescent="0.2">
      <c r="A622" s="6">
        <v>1.7879162731481482</v>
      </c>
      <c r="B622">
        <v>31.234999999999999</v>
      </c>
    </row>
    <row r="623" spans="1:2" x14ac:dyDescent="0.2">
      <c r="A623" s="6">
        <v>1.7882851967592592</v>
      </c>
      <c r="B623">
        <v>31.875</v>
      </c>
    </row>
    <row r="624" spans="1:2" x14ac:dyDescent="0.2">
      <c r="A624" s="6">
        <v>1.788632777777778</v>
      </c>
      <c r="B624">
        <v>30.030999999999999</v>
      </c>
    </row>
    <row r="625" spans="1:2" x14ac:dyDescent="0.2">
      <c r="A625" s="6">
        <v>1.7889819907407407</v>
      </c>
      <c r="B625">
        <v>30.172000000000001</v>
      </c>
    </row>
    <row r="626" spans="1:2" x14ac:dyDescent="0.2">
      <c r="A626" s="6">
        <v>1.7893299305555557</v>
      </c>
      <c r="B626">
        <v>30.062000000000001</v>
      </c>
    </row>
    <row r="627" spans="1:2" x14ac:dyDescent="0.2">
      <c r="A627" s="6">
        <v>1.7897740856481481</v>
      </c>
      <c r="B627">
        <v>38.375</v>
      </c>
    </row>
    <row r="628" spans="1:2" x14ac:dyDescent="0.2">
      <c r="A628" s="6">
        <v>1.7901133564814815</v>
      </c>
      <c r="B628">
        <v>29.312999999999999</v>
      </c>
    </row>
    <row r="629" spans="1:2" x14ac:dyDescent="0.2">
      <c r="A629" s="6">
        <v>1.7904515393518516</v>
      </c>
      <c r="B629">
        <v>29.219000000000001</v>
      </c>
    </row>
    <row r="630" spans="1:2" x14ac:dyDescent="0.2">
      <c r="A630" s="6">
        <v>1.7907864583333333</v>
      </c>
      <c r="B630">
        <v>28.937000000000001</v>
      </c>
    </row>
    <row r="631" spans="1:2" x14ac:dyDescent="0.2">
      <c r="A631" s="6">
        <v>1.7911250000000001</v>
      </c>
      <c r="B631">
        <v>29.25</v>
      </c>
    </row>
    <row r="632" spans="1:2" x14ac:dyDescent="0.2">
      <c r="A632" s="6">
        <v>1.7914646296296297</v>
      </c>
      <c r="B632">
        <v>29.344000000000001</v>
      </c>
    </row>
    <row r="633" spans="1:2" x14ac:dyDescent="0.2">
      <c r="A633" s="6">
        <v>1.7918020833333332</v>
      </c>
      <c r="B633">
        <v>29.155999999999999</v>
      </c>
    </row>
    <row r="634" spans="1:2" x14ac:dyDescent="0.2">
      <c r="A634" s="6">
        <v>1.7921333912037039</v>
      </c>
      <c r="B634">
        <v>28.625</v>
      </c>
    </row>
    <row r="635" spans="1:2" x14ac:dyDescent="0.2">
      <c r="A635" s="6">
        <v>1.7924826041666666</v>
      </c>
      <c r="B635">
        <v>30.172000000000001</v>
      </c>
    </row>
    <row r="636" spans="1:2" x14ac:dyDescent="0.2">
      <c r="A636" s="6">
        <v>1.7928593055555555</v>
      </c>
      <c r="B636">
        <v>32.546999999999997</v>
      </c>
    </row>
    <row r="637" spans="1:2" x14ac:dyDescent="0.2">
      <c r="A637" s="6">
        <v>1.7932157523148149</v>
      </c>
      <c r="B637">
        <v>30.797000000000001</v>
      </c>
    </row>
    <row r="638" spans="1:2" x14ac:dyDescent="0.2">
      <c r="A638" s="6">
        <v>1.7935474189814813</v>
      </c>
      <c r="B638">
        <v>28.655999999999999</v>
      </c>
    </row>
    <row r="639" spans="1:2" x14ac:dyDescent="0.2">
      <c r="A639" s="6">
        <v>1.7938919328703702</v>
      </c>
      <c r="B639">
        <v>29.765999999999998</v>
      </c>
    </row>
    <row r="640" spans="1:2" x14ac:dyDescent="0.2">
      <c r="A640" s="6">
        <v>1.7942608564814817</v>
      </c>
      <c r="B640">
        <v>31.875</v>
      </c>
    </row>
    <row r="641" spans="1:2" x14ac:dyDescent="0.2">
      <c r="A641" s="6">
        <v>1.7946051851851852</v>
      </c>
      <c r="B641">
        <v>29.75</v>
      </c>
    </row>
    <row r="642" spans="1:2" x14ac:dyDescent="0.2">
      <c r="A642" s="6">
        <v>1.7949502314814816</v>
      </c>
      <c r="B642">
        <v>29.812000000000001</v>
      </c>
    </row>
    <row r="643" spans="1:2" x14ac:dyDescent="0.2">
      <c r="A643" s="6">
        <v>1.795297638888889</v>
      </c>
      <c r="B643">
        <v>30.015999999999998</v>
      </c>
    </row>
    <row r="644" spans="1:2" x14ac:dyDescent="0.2">
      <c r="A644" s="6">
        <v>1.7956464814814814</v>
      </c>
      <c r="B644">
        <v>30.14</v>
      </c>
    </row>
    <row r="645" spans="1:2" x14ac:dyDescent="0.2">
      <c r="A645" s="6">
        <v>1.7959926273148148</v>
      </c>
      <c r="B645">
        <v>29.907</v>
      </c>
    </row>
    <row r="646" spans="1:2" x14ac:dyDescent="0.2">
      <c r="A646" s="6">
        <v>1.7963394791666665</v>
      </c>
      <c r="B646">
        <v>29.968</v>
      </c>
    </row>
    <row r="647" spans="1:2" x14ac:dyDescent="0.2">
      <c r="A647" s="6">
        <v>1.7966814583333335</v>
      </c>
      <c r="B647">
        <v>29.547000000000001</v>
      </c>
    </row>
    <row r="648" spans="1:2" x14ac:dyDescent="0.2">
      <c r="A648" s="6">
        <v>1.7970458680555557</v>
      </c>
      <c r="B648">
        <v>31.484999999999999</v>
      </c>
    </row>
    <row r="649" spans="1:2" x14ac:dyDescent="0.2">
      <c r="A649" s="6">
        <v>1.7974274421296297</v>
      </c>
      <c r="B649">
        <v>32.968000000000004</v>
      </c>
    </row>
    <row r="650" spans="1:2" x14ac:dyDescent="0.2">
      <c r="A650" s="6">
        <v>1.7977728587962964</v>
      </c>
      <c r="B650">
        <v>29.844000000000001</v>
      </c>
    </row>
    <row r="651" spans="1:2" x14ac:dyDescent="0.2">
      <c r="A651" s="6">
        <v>1.7981314699074074</v>
      </c>
      <c r="B651">
        <v>30.984000000000002</v>
      </c>
    </row>
    <row r="652" spans="1:2" x14ac:dyDescent="0.2">
      <c r="A652" s="6">
        <v>1.7984783333333332</v>
      </c>
      <c r="B652">
        <v>29.969000000000001</v>
      </c>
    </row>
    <row r="653" spans="1:2" x14ac:dyDescent="0.2">
      <c r="A653" s="6">
        <v>1.7988736574074076</v>
      </c>
      <c r="B653">
        <v>34.155999999999999</v>
      </c>
    </row>
    <row r="654" spans="1:2" x14ac:dyDescent="0.2">
      <c r="A654" s="6">
        <v>1.8404444907407407</v>
      </c>
      <c r="B654">
        <v>3591.72</v>
      </c>
    </row>
    <row r="655" spans="1:2" x14ac:dyDescent="0.2">
      <c r="A655" s="6">
        <v>1.8407940625000001</v>
      </c>
      <c r="B655">
        <v>30.202999999999999</v>
      </c>
    </row>
    <row r="656" spans="1:2" x14ac:dyDescent="0.2">
      <c r="A656" s="6">
        <v>1.8411380208333332</v>
      </c>
      <c r="B656">
        <v>29.718</v>
      </c>
    </row>
    <row r="657" spans="1:2" x14ac:dyDescent="0.2">
      <c r="A657" s="6">
        <v>1.8414827199074075</v>
      </c>
      <c r="B657">
        <v>29.782</v>
      </c>
    </row>
    <row r="658" spans="1:2" x14ac:dyDescent="0.2">
      <c r="A658" s="6">
        <v>1.8418348263888888</v>
      </c>
      <c r="B658">
        <v>30.422000000000001</v>
      </c>
    </row>
    <row r="659" spans="1:2" x14ac:dyDescent="0.2">
      <c r="A659" s="6">
        <v>1.8421825810185184</v>
      </c>
      <c r="B659">
        <v>30.045999999999999</v>
      </c>
    </row>
    <row r="660" spans="1:2" x14ac:dyDescent="0.2">
      <c r="A660" s="6">
        <v>1.8425281828703706</v>
      </c>
      <c r="B660">
        <v>29.86</v>
      </c>
    </row>
    <row r="661" spans="1:2" x14ac:dyDescent="0.2">
      <c r="A661" s="6">
        <v>1.8428976504629628</v>
      </c>
      <c r="B661">
        <v>31.922000000000001</v>
      </c>
    </row>
    <row r="662" spans="1:2" x14ac:dyDescent="0.2">
      <c r="A662" s="6">
        <v>1.8432687384259259</v>
      </c>
      <c r="B662">
        <v>32.061999999999998</v>
      </c>
    </row>
    <row r="663" spans="1:2" x14ac:dyDescent="0.2">
      <c r="A663" s="6">
        <v>1.8436215740740742</v>
      </c>
      <c r="B663">
        <v>30.484999999999999</v>
      </c>
    </row>
    <row r="664" spans="1:2" x14ac:dyDescent="0.2">
      <c r="A664" s="6">
        <v>1.8439526967592594</v>
      </c>
      <c r="B664">
        <v>28.609000000000002</v>
      </c>
    </row>
    <row r="665" spans="1:2" x14ac:dyDescent="0.2">
      <c r="A665" s="6">
        <v>1.8443181828703703</v>
      </c>
      <c r="B665">
        <v>31.577999999999999</v>
      </c>
    </row>
    <row r="666" spans="1:2" x14ac:dyDescent="0.2">
      <c r="A666" s="6">
        <v>1.8446930787037039</v>
      </c>
      <c r="B666">
        <v>32.390999999999998</v>
      </c>
    </row>
    <row r="667" spans="1:2" x14ac:dyDescent="0.2">
      <c r="A667" s="6">
        <v>1.8450294444444446</v>
      </c>
      <c r="B667">
        <v>29.062000000000001</v>
      </c>
    </row>
    <row r="668" spans="1:2" x14ac:dyDescent="0.2">
      <c r="A668" s="6">
        <v>1.8453678125000001</v>
      </c>
      <c r="B668">
        <v>29.234999999999999</v>
      </c>
    </row>
    <row r="669" spans="1:2" x14ac:dyDescent="0.2">
      <c r="A669" s="6">
        <v>1.8456956828703706</v>
      </c>
      <c r="B669">
        <v>28.327999999999999</v>
      </c>
    </row>
    <row r="670" spans="1:2" x14ac:dyDescent="0.2">
      <c r="A670" s="6">
        <v>1.8460416435185185</v>
      </c>
      <c r="B670">
        <v>29.890999999999998</v>
      </c>
    </row>
    <row r="671" spans="1:2" x14ac:dyDescent="0.2">
      <c r="A671" s="6">
        <v>1.8463908564814813</v>
      </c>
      <c r="B671">
        <v>30.172000000000001</v>
      </c>
    </row>
    <row r="672" spans="1:2" x14ac:dyDescent="0.2">
      <c r="A672" s="6">
        <v>1.8467351851851852</v>
      </c>
      <c r="B672">
        <v>29.75</v>
      </c>
    </row>
    <row r="673" spans="1:2" x14ac:dyDescent="0.2">
      <c r="A673" s="6">
        <v>1.8470802314814816</v>
      </c>
      <c r="B673">
        <v>29.812000000000001</v>
      </c>
    </row>
    <row r="674" spans="1:2" x14ac:dyDescent="0.2">
      <c r="A674" s="6">
        <v>1.8474522337962962</v>
      </c>
      <c r="B674">
        <v>32.140999999999998</v>
      </c>
    </row>
    <row r="675" spans="1:2" x14ac:dyDescent="0.2">
      <c r="A675" s="6">
        <v>1.8478226041666668</v>
      </c>
      <c r="B675">
        <v>32</v>
      </c>
    </row>
    <row r="676" spans="1:2" x14ac:dyDescent="0.2">
      <c r="A676" s="6">
        <v>1.8481680092592594</v>
      </c>
      <c r="B676">
        <v>29.843</v>
      </c>
    </row>
    <row r="677" spans="1:2" x14ac:dyDescent="0.2">
      <c r="A677" s="6">
        <v>1.8485152314814814</v>
      </c>
      <c r="B677">
        <v>30</v>
      </c>
    </row>
    <row r="678" spans="1:2" x14ac:dyDescent="0.2">
      <c r="A678" s="6">
        <v>1.8488637268518517</v>
      </c>
      <c r="B678">
        <v>30.11</v>
      </c>
    </row>
    <row r="679" spans="1:2" x14ac:dyDescent="0.2">
      <c r="A679" s="6">
        <v>1.8492368055555555</v>
      </c>
      <c r="B679">
        <v>32.234000000000002</v>
      </c>
    </row>
    <row r="680" spans="1:2" x14ac:dyDescent="0.2">
      <c r="A680" s="6">
        <v>1.8496080787037039</v>
      </c>
      <c r="B680">
        <v>32.078000000000003</v>
      </c>
    </row>
    <row r="681" spans="1:2" x14ac:dyDescent="0.2">
      <c r="A681" s="6">
        <v>1.849939571759259</v>
      </c>
      <c r="B681">
        <v>28.640999999999998</v>
      </c>
    </row>
    <row r="682" spans="1:2" x14ac:dyDescent="0.2">
      <c r="A682" s="6">
        <v>1.8502867939814815</v>
      </c>
      <c r="B682">
        <v>30</v>
      </c>
    </row>
    <row r="683" spans="1:2" x14ac:dyDescent="0.2">
      <c r="A683" s="6">
        <v>1.8506287731481481</v>
      </c>
      <c r="B683">
        <v>29.547000000000001</v>
      </c>
    </row>
    <row r="684" spans="1:2" x14ac:dyDescent="0.2">
      <c r="A684" s="6">
        <v>1.8509774421296297</v>
      </c>
      <c r="B684">
        <v>30.125</v>
      </c>
    </row>
    <row r="685" spans="1:2" x14ac:dyDescent="0.2">
      <c r="A685" s="6">
        <v>1.8513277314814816</v>
      </c>
      <c r="B685">
        <v>30.265000000000001</v>
      </c>
    </row>
    <row r="686" spans="1:2" x14ac:dyDescent="0.2">
      <c r="A686" s="6">
        <v>1.8516738773148149</v>
      </c>
      <c r="B686">
        <v>29.907</v>
      </c>
    </row>
    <row r="687" spans="1:2" x14ac:dyDescent="0.2">
      <c r="A687" s="6">
        <v>1.8520424305555556</v>
      </c>
      <c r="B687">
        <v>31.843</v>
      </c>
    </row>
    <row r="688" spans="1:2" x14ac:dyDescent="0.2">
      <c r="A688" s="6">
        <v>1.852407199074074</v>
      </c>
      <c r="B688">
        <v>31.515999999999998</v>
      </c>
    </row>
    <row r="689" spans="1:2" x14ac:dyDescent="0.2">
      <c r="A689" s="6">
        <v>1.8527504513888888</v>
      </c>
      <c r="B689">
        <v>29.657</v>
      </c>
    </row>
    <row r="690" spans="1:2" x14ac:dyDescent="0.2">
      <c r="A690" s="6">
        <v>1.853120451388889</v>
      </c>
      <c r="B690">
        <v>31.968</v>
      </c>
    </row>
    <row r="691" spans="1:2" x14ac:dyDescent="0.2">
      <c r="A691" s="6">
        <v>1.8534535648148149</v>
      </c>
      <c r="B691">
        <v>28.780999999999999</v>
      </c>
    </row>
    <row r="692" spans="1:2" x14ac:dyDescent="0.2">
      <c r="A692" s="6">
        <v>1.853813634259259</v>
      </c>
      <c r="B692">
        <v>31.11</v>
      </c>
    </row>
    <row r="693" spans="1:2" x14ac:dyDescent="0.2">
      <c r="A693" s="6">
        <v>1.8541713425925925</v>
      </c>
      <c r="B693">
        <v>30.905999999999999</v>
      </c>
    </row>
    <row r="694" spans="1:2" x14ac:dyDescent="0.2">
      <c r="A694" s="6">
        <v>1.8545015624999999</v>
      </c>
      <c r="B694">
        <v>28.530999999999999</v>
      </c>
    </row>
    <row r="695" spans="1:2" x14ac:dyDescent="0.2">
      <c r="A695" s="6">
        <v>1.8548473379629629</v>
      </c>
      <c r="B695">
        <v>29.875</v>
      </c>
    </row>
    <row r="696" spans="1:2" x14ac:dyDescent="0.2">
      <c r="A696" s="6">
        <v>1.8552046875000001</v>
      </c>
      <c r="B696">
        <v>30.875</v>
      </c>
    </row>
    <row r="697" spans="1:2" x14ac:dyDescent="0.2">
      <c r="A697" s="6">
        <v>1.8555454050925926</v>
      </c>
      <c r="B697">
        <v>29.437999999999999</v>
      </c>
    </row>
    <row r="698" spans="1:2" x14ac:dyDescent="0.2">
      <c r="A698" s="6">
        <v>1.855905648148148</v>
      </c>
      <c r="B698">
        <v>31.125</v>
      </c>
    </row>
    <row r="699" spans="1:2" x14ac:dyDescent="0.2">
      <c r="A699" s="6">
        <v>1.8562384027777776</v>
      </c>
      <c r="B699">
        <v>28.75</v>
      </c>
    </row>
    <row r="700" spans="1:2" x14ac:dyDescent="0.2">
      <c r="A700" s="6">
        <v>1.8566049768518518</v>
      </c>
      <c r="B700">
        <v>31.672000000000001</v>
      </c>
    </row>
    <row r="701" spans="1:2" x14ac:dyDescent="0.2">
      <c r="A701" s="6">
        <v>1.8569847453703705</v>
      </c>
      <c r="B701">
        <v>32.811999999999998</v>
      </c>
    </row>
    <row r="702" spans="1:2" x14ac:dyDescent="0.2">
      <c r="A702" s="6">
        <v>1.8573156944444444</v>
      </c>
      <c r="B702">
        <v>28.594000000000001</v>
      </c>
    </row>
    <row r="703" spans="1:2" x14ac:dyDescent="0.2">
      <c r="A703" s="6">
        <v>1.8576616435185187</v>
      </c>
      <c r="B703">
        <v>29.89</v>
      </c>
    </row>
    <row r="704" spans="1:2" x14ac:dyDescent="0.2">
      <c r="A704" s="6">
        <v>1.8580233333333331</v>
      </c>
      <c r="B704">
        <v>31.25</v>
      </c>
    </row>
    <row r="705" spans="1:2" x14ac:dyDescent="0.2">
      <c r="A705" s="6">
        <v>1.8583967824074072</v>
      </c>
      <c r="B705">
        <v>32.265999999999998</v>
      </c>
    </row>
    <row r="706" spans="1:2" x14ac:dyDescent="0.2">
      <c r="A706" s="6">
        <v>1.8587355092592595</v>
      </c>
      <c r="B706">
        <v>29.265999999999998</v>
      </c>
    </row>
    <row r="707" spans="1:2" x14ac:dyDescent="0.2">
      <c r="A707" s="6">
        <v>1.8590655439814814</v>
      </c>
      <c r="B707">
        <v>28.515000000000001</v>
      </c>
    </row>
    <row r="708" spans="1:2" x14ac:dyDescent="0.2">
      <c r="A708" s="6">
        <v>1.8594576157407405</v>
      </c>
      <c r="B708">
        <v>33.875</v>
      </c>
    </row>
    <row r="709" spans="1:2" x14ac:dyDescent="0.2">
      <c r="A709" s="6">
        <v>1.8650274652777776</v>
      </c>
      <c r="B709">
        <v>481.23500000000001</v>
      </c>
    </row>
    <row r="710" spans="1:2" x14ac:dyDescent="0.2">
      <c r="A710" s="6">
        <v>1.8654557060185186</v>
      </c>
      <c r="B710">
        <v>37</v>
      </c>
    </row>
    <row r="711" spans="1:2" x14ac:dyDescent="0.2">
      <c r="A711" s="6">
        <v>1.8657929745370372</v>
      </c>
      <c r="B711">
        <v>29.14</v>
      </c>
    </row>
    <row r="712" spans="1:2" x14ac:dyDescent="0.2">
      <c r="A712" s="6">
        <v>1.8661241087962961</v>
      </c>
      <c r="B712">
        <v>28.61</v>
      </c>
    </row>
    <row r="713" spans="1:2" x14ac:dyDescent="0.2">
      <c r="A713" s="6">
        <v>1.8664841666666665</v>
      </c>
      <c r="B713">
        <v>31.109000000000002</v>
      </c>
    </row>
    <row r="714" spans="1:2" x14ac:dyDescent="0.2">
      <c r="A714" s="6">
        <v>1.8668579745370368</v>
      </c>
      <c r="B714">
        <v>32.296999999999997</v>
      </c>
    </row>
    <row r="715" spans="1:2" x14ac:dyDescent="0.2">
      <c r="A715" s="6">
        <v>1.8672129745370372</v>
      </c>
      <c r="B715">
        <v>30.672000000000001</v>
      </c>
    </row>
    <row r="716" spans="1:2" x14ac:dyDescent="0.2">
      <c r="A716" s="6">
        <v>1.8675449999999998</v>
      </c>
      <c r="B716">
        <v>28.687000000000001</v>
      </c>
    </row>
    <row r="717" spans="1:2" x14ac:dyDescent="0.2">
      <c r="A717" s="6">
        <v>1.8678904166666666</v>
      </c>
      <c r="B717">
        <v>29.844000000000001</v>
      </c>
    </row>
    <row r="718" spans="1:2" x14ac:dyDescent="0.2">
      <c r="A718" s="6">
        <v>1.8682530092592593</v>
      </c>
      <c r="B718">
        <v>31.327999999999999</v>
      </c>
    </row>
    <row r="719" spans="1:2" x14ac:dyDescent="0.2">
      <c r="A719" s="6">
        <v>1.868597164351852</v>
      </c>
      <c r="B719">
        <v>29.734999999999999</v>
      </c>
    </row>
    <row r="720" spans="1:2" x14ac:dyDescent="0.2">
      <c r="A720" s="6">
        <v>1.868943472222222</v>
      </c>
      <c r="B720">
        <v>29.920999999999999</v>
      </c>
    </row>
    <row r="721" spans="1:2" x14ac:dyDescent="0.2">
      <c r="A721" s="6">
        <v>1.8692957638888887</v>
      </c>
      <c r="B721">
        <v>30.437999999999999</v>
      </c>
    </row>
    <row r="722" spans="1:2" x14ac:dyDescent="0.2">
      <c r="A722" s="6">
        <v>1.8696261689814815</v>
      </c>
      <c r="B722">
        <v>28.547000000000001</v>
      </c>
    </row>
    <row r="723" spans="1:2" x14ac:dyDescent="0.2">
      <c r="A723" s="6">
        <v>1.8699726620370369</v>
      </c>
      <c r="B723">
        <v>29.937000000000001</v>
      </c>
    </row>
    <row r="724" spans="1:2" x14ac:dyDescent="0.2">
      <c r="A724" s="6">
        <v>1.8703188078703703</v>
      </c>
      <c r="B724">
        <v>29.907</v>
      </c>
    </row>
    <row r="725" spans="1:2" x14ac:dyDescent="0.2">
      <c r="A725" s="6">
        <v>1.8706667592592594</v>
      </c>
      <c r="B725">
        <v>30.062999999999999</v>
      </c>
    </row>
    <row r="726" spans="1:2" x14ac:dyDescent="0.2">
      <c r="A726" s="6">
        <v>1.8710345949074072</v>
      </c>
      <c r="B726">
        <v>31.780999999999999</v>
      </c>
    </row>
    <row r="727" spans="1:2" x14ac:dyDescent="0.2">
      <c r="A727" s="6">
        <v>1.8714192476851852</v>
      </c>
      <c r="B727">
        <v>33.234000000000002</v>
      </c>
    </row>
    <row r="728" spans="1:2" x14ac:dyDescent="0.2">
      <c r="A728" s="6">
        <v>1.8717521874999998</v>
      </c>
      <c r="B728">
        <v>28.765999999999998</v>
      </c>
    </row>
    <row r="729" spans="1:2" x14ac:dyDescent="0.2">
      <c r="A729" s="6">
        <v>1.8720981365740741</v>
      </c>
      <c r="B729">
        <v>29.89</v>
      </c>
    </row>
    <row r="730" spans="1:2" x14ac:dyDescent="0.2">
      <c r="A730" s="6">
        <v>1.872447175925926</v>
      </c>
      <c r="B730">
        <v>30.157</v>
      </c>
    </row>
    <row r="731" spans="1:2" x14ac:dyDescent="0.2">
      <c r="A731" s="6">
        <v>1.872810127314815</v>
      </c>
      <c r="B731">
        <v>31.359000000000002</v>
      </c>
    </row>
    <row r="732" spans="1:2" x14ac:dyDescent="0.2">
      <c r="A732" s="6">
        <v>1.8731416203703706</v>
      </c>
      <c r="B732">
        <v>28.640999999999998</v>
      </c>
    </row>
    <row r="733" spans="1:2" x14ac:dyDescent="0.2">
      <c r="A733" s="6">
        <v>1.8734879282407406</v>
      </c>
      <c r="B733">
        <v>29.920999999999999</v>
      </c>
    </row>
    <row r="734" spans="1:2" x14ac:dyDescent="0.2">
      <c r="A734" s="6">
        <v>1.8738344328703702</v>
      </c>
      <c r="B734">
        <v>29.937999999999999</v>
      </c>
    </row>
    <row r="735" spans="1:2" x14ac:dyDescent="0.2">
      <c r="A735" s="6">
        <v>1.8741990162037037</v>
      </c>
      <c r="B735">
        <v>31.5</v>
      </c>
    </row>
    <row r="736" spans="1:2" x14ac:dyDescent="0.2">
      <c r="A736" s="6">
        <v>1.8745299652777776</v>
      </c>
      <c r="B736">
        <v>28.594000000000001</v>
      </c>
    </row>
    <row r="737" spans="1:2" x14ac:dyDescent="0.2">
      <c r="A737" s="6">
        <v>1.8748914699074075</v>
      </c>
      <c r="B737">
        <v>31.234000000000002</v>
      </c>
    </row>
    <row r="738" spans="1:2" x14ac:dyDescent="0.2">
      <c r="A738" s="6">
        <v>1.8752227777777777</v>
      </c>
      <c r="B738">
        <v>28.625</v>
      </c>
    </row>
    <row r="739" spans="1:2" x14ac:dyDescent="0.2">
      <c r="A739" s="6">
        <v>1.8755973032407409</v>
      </c>
      <c r="B739">
        <v>32.359000000000002</v>
      </c>
    </row>
    <row r="740" spans="1:2" x14ac:dyDescent="0.2">
      <c r="A740" s="6">
        <v>1.8759667708333332</v>
      </c>
      <c r="B740">
        <v>31.922000000000001</v>
      </c>
    </row>
    <row r="741" spans="1:2" x14ac:dyDescent="0.2">
      <c r="A741" s="6">
        <v>1.8763147222222223</v>
      </c>
      <c r="B741">
        <v>30.062999999999999</v>
      </c>
    </row>
    <row r="742" spans="1:2" x14ac:dyDescent="0.2">
      <c r="A742" s="6">
        <v>1.8766585069444446</v>
      </c>
      <c r="B742">
        <v>29.702999999999999</v>
      </c>
    </row>
    <row r="743" spans="1:2" x14ac:dyDescent="0.2">
      <c r="A743" s="6">
        <v>1.8770035532407405</v>
      </c>
      <c r="B743">
        <v>29.812000000000001</v>
      </c>
    </row>
    <row r="744" spans="1:2" x14ac:dyDescent="0.2">
      <c r="A744" s="6">
        <v>1.8773751967592593</v>
      </c>
      <c r="B744">
        <v>32.11</v>
      </c>
    </row>
    <row r="745" spans="1:2" x14ac:dyDescent="0.2">
      <c r="A745" s="6">
        <v>1.8777240393518517</v>
      </c>
      <c r="B745">
        <v>30.14</v>
      </c>
    </row>
    <row r="746" spans="1:2" x14ac:dyDescent="0.2">
      <c r="A746" s="6">
        <v>1.8780926041666666</v>
      </c>
      <c r="B746">
        <v>31.844000000000001</v>
      </c>
    </row>
    <row r="747" spans="1:2" x14ac:dyDescent="0.2">
      <c r="A747" s="6">
        <v>1.8784230092592593</v>
      </c>
      <c r="B747">
        <v>28.547000000000001</v>
      </c>
    </row>
    <row r="748" spans="1:2" x14ac:dyDescent="0.2">
      <c r="A748" s="6">
        <v>1.8787666203703703</v>
      </c>
      <c r="B748">
        <v>29.687999999999999</v>
      </c>
    </row>
    <row r="749" spans="1:2" x14ac:dyDescent="0.2">
      <c r="A749" s="6">
        <v>1.8791348148148148</v>
      </c>
      <c r="B749">
        <v>31.812000000000001</v>
      </c>
    </row>
    <row r="750" spans="1:2" x14ac:dyDescent="0.2">
      <c r="A750" s="6">
        <v>1.8794650347222221</v>
      </c>
      <c r="B750">
        <v>28.530999999999999</v>
      </c>
    </row>
    <row r="751" spans="1:2" x14ac:dyDescent="0.2">
      <c r="A751" s="6">
        <v>1.8798120833333334</v>
      </c>
      <c r="B751">
        <v>29.984999999999999</v>
      </c>
    </row>
    <row r="752" spans="1:2" x14ac:dyDescent="0.2">
      <c r="A752" s="6">
        <v>1.8801768402777777</v>
      </c>
      <c r="B752">
        <v>31.515000000000001</v>
      </c>
    </row>
    <row r="753" spans="1:2" x14ac:dyDescent="0.2">
      <c r="A753" s="6">
        <v>1.8805596990740741</v>
      </c>
      <c r="B753">
        <v>33.079000000000001</v>
      </c>
    </row>
    <row r="754" spans="1:2" x14ac:dyDescent="0.2">
      <c r="A754" s="6">
        <v>1.8809166898148146</v>
      </c>
      <c r="B754">
        <v>30.844000000000001</v>
      </c>
    </row>
    <row r="755" spans="1:2" x14ac:dyDescent="0.2">
      <c r="A755" s="6">
        <v>1.8812474537037036</v>
      </c>
      <c r="B755">
        <v>28.577999999999999</v>
      </c>
    </row>
    <row r="756" spans="1:2" x14ac:dyDescent="0.2">
      <c r="A756" s="6">
        <v>1.8815915972222221</v>
      </c>
      <c r="B756">
        <v>29.734000000000002</v>
      </c>
    </row>
    <row r="757" spans="1:2" x14ac:dyDescent="0.2">
      <c r="A757" s="6">
        <v>1.8819545486111111</v>
      </c>
      <c r="B757">
        <v>31.359000000000002</v>
      </c>
    </row>
    <row r="758" spans="1:2" x14ac:dyDescent="0.2">
      <c r="A758" s="6">
        <v>1.8822999652777779</v>
      </c>
      <c r="B758">
        <v>29.844000000000001</v>
      </c>
    </row>
    <row r="759" spans="1:2" x14ac:dyDescent="0.2">
      <c r="A759" s="6">
        <v>1.8826455671296296</v>
      </c>
      <c r="B759">
        <v>29.86</v>
      </c>
    </row>
    <row r="760" spans="1:2" x14ac:dyDescent="0.2">
      <c r="A760" s="6">
        <v>1.8829962152777777</v>
      </c>
      <c r="B760">
        <v>30.295999999999999</v>
      </c>
    </row>
    <row r="761" spans="1:2" x14ac:dyDescent="0.2">
      <c r="A761" s="6">
        <v>1.8833490509259261</v>
      </c>
      <c r="B761">
        <v>30.484999999999999</v>
      </c>
    </row>
    <row r="762" spans="1:2" x14ac:dyDescent="0.2">
      <c r="A762" s="6">
        <v>1.8836803587962963</v>
      </c>
      <c r="B762">
        <v>28.625</v>
      </c>
    </row>
    <row r="763" spans="1:2" x14ac:dyDescent="0.2">
      <c r="A763" s="6">
        <v>1.8840234143518519</v>
      </c>
      <c r="B763">
        <v>29.64</v>
      </c>
    </row>
    <row r="764" spans="1:2" x14ac:dyDescent="0.2">
      <c r="A764" s="6">
        <v>1.8843682870370371</v>
      </c>
      <c r="B764">
        <v>29.797000000000001</v>
      </c>
    </row>
    <row r="765" spans="1:2" x14ac:dyDescent="0.2">
      <c r="A765" s="6">
        <v>1.8847372222222223</v>
      </c>
      <c r="B765">
        <v>31.876000000000001</v>
      </c>
    </row>
    <row r="766" spans="1:2" x14ac:dyDescent="0.2">
      <c r="A766" s="6">
        <v>1.885110300925926</v>
      </c>
      <c r="B766">
        <v>32.234000000000002</v>
      </c>
    </row>
    <row r="767" spans="1:2" x14ac:dyDescent="0.2">
      <c r="A767" s="6">
        <v>1.885464398148148</v>
      </c>
      <c r="B767">
        <v>30.594000000000001</v>
      </c>
    </row>
    <row r="768" spans="1:2" x14ac:dyDescent="0.2">
      <c r="A768" s="6">
        <v>1.8857933449074076</v>
      </c>
      <c r="B768">
        <v>28.420999999999999</v>
      </c>
    </row>
    <row r="769" spans="1:2" x14ac:dyDescent="0.2">
      <c r="A769" s="6">
        <v>1.8861416550925925</v>
      </c>
      <c r="B769">
        <v>30.094000000000001</v>
      </c>
    </row>
    <row r="770" spans="1:2" x14ac:dyDescent="0.2">
      <c r="A770" s="6">
        <v>1.886512025462963</v>
      </c>
      <c r="B770">
        <v>32</v>
      </c>
    </row>
    <row r="771" spans="1:2" x14ac:dyDescent="0.2">
      <c r="A771" s="6">
        <v>1.8868630439814815</v>
      </c>
      <c r="B771">
        <v>30.327999999999999</v>
      </c>
    </row>
    <row r="772" spans="1:2" x14ac:dyDescent="0.2">
      <c r="A772" s="6">
        <v>1.8872015856481483</v>
      </c>
      <c r="B772">
        <v>29.25</v>
      </c>
    </row>
    <row r="773" spans="1:2" x14ac:dyDescent="0.2">
      <c r="A773" s="6">
        <v>1.8875330787037039</v>
      </c>
      <c r="B773">
        <v>28.640999999999998</v>
      </c>
    </row>
    <row r="774" spans="1:2" x14ac:dyDescent="0.2">
      <c r="A774" s="6">
        <v>1.8878813888888888</v>
      </c>
      <c r="B774">
        <v>30.094000000000001</v>
      </c>
    </row>
    <row r="775" spans="1:2" x14ac:dyDescent="0.2">
      <c r="A775" s="6">
        <v>1.8882242708333332</v>
      </c>
      <c r="B775">
        <v>29.625</v>
      </c>
    </row>
    <row r="776" spans="1:2" x14ac:dyDescent="0.2">
      <c r="A776" s="6">
        <v>1.8886212268518521</v>
      </c>
      <c r="B776">
        <v>34.296999999999997</v>
      </c>
    </row>
    <row r="777" spans="1:2" x14ac:dyDescent="0.2">
      <c r="A777" s="6">
        <v>1.891779675925926</v>
      </c>
      <c r="B777">
        <v>272.89</v>
      </c>
    </row>
    <row r="778" spans="1:2" x14ac:dyDescent="0.2">
      <c r="A778" s="6">
        <v>1.8921531250000001</v>
      </c>
      <c r="B778">
        <v>32.265999999999998</v>
      </c>
    </row>
    <row r="779" spans="1:2" x14ac:dyDescent="0.2">
      <c r="A779" s="6">
        <v>1.8925224074074074</v>
      </c>
      <c r="B779">
        <v>31.905999999999999</v>
      </c>
    </row>
    <row r="780" spans="1:2" x14ac:dyDescent="0.2">
      <c r="A780" s="6">
        <v>1.8928763194444445</v>
      </c>
      <c r="B780">
        <v>30.577999999999999</v>
      </c>
    </row>
    <row r="781" spans="1:2" x14ac:dyDescent="0.2">
      <c r="A781" s="6">
        <v>1.893221377314815</v>
      </c>
      <c r="B781">
        <v>29.812999999999999</v>
      </c>
    </row>
    <row r="782" spans="1:2" x14ac:dyDescent="0.2">
      <c r="A782" s="6">
        <v>1.8935713078703702</v>
      </c>
      <c r="B782">
        <v>30.234000000000002</v>
      </c>
    </row>
    <row r="783" spans="1:2" x14ac:dyDescent="0.2">
      <c r="A783" s="6">
        <v>1.8939302893518519</v>
      </c>
      <c r="B783">
        <v>31.015999999999998</v>
      </c>
    </row>
    <row r="784" spans="1:2" x14ac:dyDescent="0.2">
      <c r="A784" s="6">
        <v>1.8942787731481481</v>
      </c>
      <c r="B784">
        <v>30.109000000000002</v>
      </c>
    </row>
    <row r="785" spans="1:2" x14ac:dyDescent="0.2">
      <c r="A785" s="6">
        <v>1.8946263657407409</v>
      </c>
      <c r="B785">
        <v>30.032</v>
      </c>
    </row>
    <row r="786" spans="1:2" x14ac:dyDescent="0.2">
      <c r="A786" s="6">
        <v>1.8949712268518519</v>
      </c>
      <c r="B786">
        <v>29.795999999999999</v>
      </c>
    </row>
    <row r="787" spans="1:2" x14ac:dyDescent="0.2">
      <c r="A787" s="6">
        <v>1.8953397916666668</v>
      </c>
      <c r="B787">
        <v>31.844000000000001</v>
      </c>
    </row>
    <row r="788" spans="1:2" x14ac:dyDescent="0.2">
      <c r="A788" s="6">
        <v>1.8956718287037035</v>
      </c>
      <c r="B788">
        <v>28.687999999999999</v>
      </c>
    </row>
    <row r="789" spans="1:2" x14ac:dyDescent="0.2">
      <c r="A789" s="6">
        <v>1.8960253819444444</v>
      </c>
      <c r="B789">
        <v>30.547000000000001</v>
      </c>
    </row>
    <row r="790" spans="1:2" x14ac:dyDescent="0.2">
      <c r="A790" s="6">
        <v>1.8963702546296295</v>
      </c>
      <c r="B790">
        <v>29.797000000000001</v>
      </c>
    </row>
    <row r="791" spans="1:2" x14ac:dyDescent="0.2">
      <c r="A791" s="6">
        <v>1.8967319560185185</v>
      </c>
      <c r="B791">
        <v>31.251000000000001</v>
      </c>
    </row>
    <row r="792" spans="1:2" x14ac:dyDescent="0.2">
      <c r="A792" s="6">
        <v>1.8971383101851851</v>
      </c>
      <c r="B792">
        <v>35.109000000000002</v>
      </c>
    </row>
    <row r="793" spans="1:2" x14ac:dyDescent="0.2">
      <c r="A793" s="6">
        <v>1.8979183101851853</v>
      </c>
      <c r="B793">
        <v>67.391999999999996</v>
      </c>
    </row>
    <row r="794" spans="1:2" x14ac:dyDescent="0.2">
      <c r="A794" s="6">
        <v>1.8982487152777776</v>
      </c>
      <c r="B794">
        <v>28.547000000000001</v>
      </c>
    </row>
    <row r="795" spans="1:2" x14ac:dyDescent="0.2">
      <c r="A795" s="6">
        <v>1.8985966435185184</v>
      </c>
      <c r="B795">
        <v>30.061</v>
      </c>
    </row>
    <row r="796" spans="1:2" x14ac:dyDescent="0.2">
      <c r="A796" s="6">
        <v>1.8989652083333333</v>
      </c>
      <c r="B796">
        <v>31.844000000000001</v>
      </c>
    </row>
    <row r="797" spans="1:2" x14ac:dyDescent="0.2">
      <c r="A797" s="6">
        <v>1.8993113425925925</v>
      </c>
      <c r="B797">
        <v>29.905999999999999</v>
      </c>
    </row>
    <row r="798" spans="1:2" x14ac:dyDescent="0.2">
      <c r="A798" s="6">
        <v>1.8996753819444443</v>
      </c>
      <c r="B798">
        <v>31.452999999999999</v>
      </c>
    </row>
    <row r="799" spans="1:2" x14ac:dyDescent="0.2">
      <c r="A799" s="6">
        <v>1.9000305555555554</v>
      </c>
      <c r="B799">
        <v>30.687000000000001</v>
      </c>
    </row>
    <row r="800" spans="1:2" x14ac:dyDescent="0.2">
      <c r="A800" s="6">
        <v>1.9003613194444444</v>
      </c>
      <c r="B800">
        <v>28.577999999999999</v>
      </c>
    </row>
    <row r="801" spans="1:2" x14ac:dyDescent="0.2">
      <c r="A801" s="6">
        <v>1.9007275231481482</v>
      </c>
      <c r="B801">
        <v>31.64</v>
      </c>
    </row>
    <row r="802" spans="1:2" x14ac:dyDescent="0.2">
      <c r="A802" s="6">
        <v>1.9010769212962964</v>
      </c>
      <c r="B802">
        <v>30.187999999999999</v>
      </c>
    </row>
    <row r="803" spans="1:2" x14ac:dyDescent="0.2">
      <c r="A803" s="6">
        <v>1.9014087731481482</v>
      </c>
      <c r="B803">
        <v>28.672000000000001</v>
      </c>
    </row>
    <row r="804" spans="1:2" x14ac:dyDescent="0.2">
      <c r="A804" s="6">
        <v>1.9017679282407407</v>
      </c>
      <c r="B804">
        <v>31.030999999999999</v>
      </c>
    </row>
    <row r="805" spans="1:2" x14ac:dyDescent="0.2">
      <c r="A805" s="6">
        <v>1.9021395601851854</v>
      </c>
      <c r="B805">
        <v>32.109000000000002</v>
      </c>
    </row>
    <row r="806" spans="1:2" x14ac:dyDescent="0.2">
      <c r="A806" s="6">
        <v>1.9024847916666667</v>
      </c>
      <c r="B806">
        <v>29.827999999999999</v>
      </c>
    </row>
    <row r="807" spans="1:2" x14ac:dyDescent="0.2">
      <c r="A807" s="6">
        <v>1.902833287037037</v>
      </c>
      <c r="B807">
        <v>30.11</v>
      </c>
    </row>
    <row r="808" spans="1:2" x14ac:dyDescent="0.2">
      <c r="A808" s="6">
        <v>1.9031794212962962</v>
      </c>
      <c r="B808">
        <v>29.905999999999999</v>
      </c>
    </row>
    <row r="809" spans="1:2" x14ac:dyDescent="0.2">
      <c r="A809" s="6">
        <v>1.9035550347222223</v>
      </c>
      <c r="B809">
        <v>32.453000000000003</v>
      </c>
    </row>
    <row r="810" spans="1:2" x14ac:dyDescent="0.2">
      <c r="A810" s="6">
        <v>1.9039241435185184</v>
      </c>
      <c r="B810">
        <v>31.890999999999998</v>
      </c>
    </row>
    <row r="811" spans="1:2" x14ac:dyDescent="0.2">
      <c r="A811" s="6">
        <v>1.9042559953703702</v>
      </c>
      <c r="B811">
        <v>28.672000000000001</v>
      </c>
    </row>
    <row r="812" spans="1:2" x14ac:dyDescent="0.2">
      <c r="A812" s="6">
        <v>1.9045999537037037</v>
      </c>
      <c r="B812">
        <v>29.718</v>
      </c>
    </row>
    <row r="813" spans="1:2" x14ac:dyDescent="0.2">
      <c r="A813" s="6">
        <v>1.904946284722222</v>
      </c>
      <c r="B813">
        <v>29.922999999999998</v>
      </c>
    </row>
    <row r="814" spans="1:2" x14ac:dyDescent="0.2">
      <c r="A814" s="6">
        <v>1.9053144791666665</v>
      </c>
      <c r="B814">
        <v>31.812000000000001</v>
      </c>
    </row>
    <row r="815" spans="1:2" x14ac:dyDescent="0.2">
      <c r="A815" s="6">
        <v>1.905643611111111</v>
      </c>
      <c r="B815">
        <v>28.437000000000001</v>
      </c>
    </row>
    <row r="816" spans="1:2" x14ac:dyDescent="0.2">
      <c r="A816" s="6">
        <v>1.9060058449074075</v>
      </c>
      <c r="B816">
        <v>31.297000000000001</v>
      </c>
    </row>
    <row r="817" spans="1:2" x14ac:dyDescent="0.2">
      <c r="A817" s="6">
        <v>1.906377303240741</v>
      </c>
      <c r="B817">
        <v>32.094000000000001</v>
      </c>
    </row>
    <row r="818" spans="1:2" x14ac:dyDescent="0.2">
      <c r="A818" s="6">
        <v>1.9067512962962962</v>
      </c>
      <c r="B818">
        <v>32.313000000000002</v>
      </c>
    </row>
    <row r="819" spans="1:2" x14ac:dyDescent="0.2">
      <c r="A819" s="6">
        <v>1.9070840393518518</v>
      </c>
      <c r="B819">
        <v>28.748999999999999</v>
      </c>
    </row>
    <row r="820" spans="1:2" x14ac:dyDescent="0.2">
      <c r="A820" s="6">
        <v>1.9074283680555557</v>
      </c>
      <c r="B820">
        <v>29.75</v>
      </c>
    </row>
    <row r="821" spans="1:2" x14ac:dyDescent="0.2">
      <c r="A821" s="6">
        <v>1.9077718055555555</v>
      </c>
      <c r="B821">
        <v>29.672999999999998</v>
      </c>
    </row>
    <row r="822" spans="1:2" x14ac:dyDescent="0.2">
      <c r="A822" s="6">
        <v>1.9081421643518519</v>
      </c>
      <c r="B822">
        <v>31.998999999999999</v>
      </c>
    </row>
    <row r="823" spans="1:2" x14ac:dyDescent="0.2">
      <c r="A823" s="6">
        <v>1.908515798611111</v>
      </c>
      <c r="B823">
        <v>32.281999999999996</v>
      </c>
    </row>
    <row r="824" spans="1:2" x14ac:dyDescent="0.2">
      <c r="A824" s="6">
        <v>1.9088481828703703</v>
      </c>
      <c r="B824">
        <v>28.718</v>
      </c>
    </row>
    <row r="825" spans="1:2" x14ac:dyDescent="0.2">
      <c r="A825" s="6">
        <v>1.9092129513888887</v>
      </c>
      <c r="B825">
        <v>31.515999999999998</v>
      </c>
    </row>
    <row r="826" spans="1:2" x14ac:dyDescent="0.2">
      <c r="A826" s="6">
        <v>1.9095451620370372</v>
      </c>
      <c r="B826">
        <v>28.702999999999999</v>
      </c>
    </row>
    <row r="827" spans="1:2" x14ac:dyDescent="0.2">
      <c r="A827" s="6">
        <v>1.9099046875000001</v>
      </c>
      <c r="B827">
        <v>31.062999999999999</v>
      </c>
    </row>
    <row r="828" spans="1:2" x14ac:dyDescent="0.2">
      <c r="A828" s="6">
        <v>1.9102896990740739</v>
      </c>
      <c r="B828">
        <v>33.265000000000001</v>
      </c>
    </row>
    <row r="829" spans="1:2" x14ac:dyDescent="0.2">
      <c r="A829" s="6">
        <v>1.9358924652777776</v>
      </c>
      <c r="B829">
        <v>2212.0790000000002</v>
      </c>
    </row>
    <row r="830" spans="1:2" x14ac:dyDescent="0.2">
      <c r="A830" s="6">
        <v>1.9397610995370371</v>
      </c>
      <c r="B830">
        <v>334.25</v>
      </c>
    </row>
    <row r="831" spans="1:2" x14ac:dyDescent="0.2">
      <c r="A831" s="6">
        <v>1.9401305671296298</v>
      </c>
      <c r="B831">
        <v>31.922000000000001</v>
      </c>
    </row>
    <row r="832" spans="1:2" x14ac:dyDescent="0.2">
      <c r="A832" s="6">
        <v>1.9404730902777776</v>
      </c>
      <c r="B832">
        <v>29.594000000000001</v>
      </c>
    </row>
    <row r="833" spans="1:2" x14ac:dyDescent="0.2">
      <c r="A833" s="6">
        <v>1.9408174189814815</v>
      </c>
      <c r="B833">
        <v>29.75</v>
      </c>
    </row>
    <row r="834" spans="1:2" x14ac:dyDescent="0.2">
      <c r="A834" s="6">
        <v>1.9411619328703704</v>
      </c>
      <c r="B834">
        <v>29.765999999999998</v>
      </c>
    </row>
    <row r="835" spans="1:2" x14ac:dyDescent="0.2">
      <c r="A835" s="6">
        <v>1.9415274189814813</v>
      </c>
      <c r="B835">
        <v>31.577999999999999</v>
      </c>
    </row>
    <row r="836" spans="1:2" x14ac:dyDescent="0.2">
      <c r="A836" s="6">
        <v>1.941899050925926</v>
      </c>
      <c r="B836">
        <v>32.109000000000002</v>
      </c>
    </row>
    <row r="837" spans="1:2" x14ac:dyDescent="0.2">
      <c r="A837" s="6">
        <v>1.9422299999999999</v>
      </c>
      <c r="B837">
        <v>28.594000000000001</v>
      </c>
    </row>
    <row r="838" spans="1:2" x14ac:dyDescent="0.2">
      <c r="A838" s="6">
        <v>1.9426307523148147</v>
      </c>
      <c r="B838">
        <v>34.625</v>
      </c>
    </row>
    <row r="839" spans="1:2" x14ac:dyDescent="0.2">
      <c r="A839" s="6">
        <v>1.944519861111111</v>
      </c>
      <c r="B839">
        <v>163.21899999999999</v>
      </c>
    </row>
    <row r="840" spans="1:2" x14ac:dyDescent="0.2">
      <c r="A840" s="6">
        <v>1.9448701504629629</v>
      </c>
      <c r="B840">
        <v>30.265000000000001</v>
      </c>
    </row>
    <row r="841" spans="1:2" x14ac:dyDescent="0.2">
      <c r="A841" s="6">
        <v>1.9452190046296298</v>
      </c>
      <c r="B841">
        <v>30.140999999999998</v>
      </c>
    </row>
    <row r="842" spans="1:2" x14ac:dyDescent="0.2">
      <c r="A842" s="6">
        <v>1.9455812384259259</v>
      </c>
      <c r="B842">
        <v>31.297000000000001</v>
      </c>
    </row>
    <row r="843" spans="1:2" x14ac:dyDescent="0.2">
      <c r="A843" s="6">
        <v>1.9459503356481482</v>
      </c>
      <c r="B843">
        <v>31.89</v>
      </c>
    </row>
    <row r="844" spans="1:2" x14ac:dyDescent="0.2">
      <c r="A844" s="6">
        <v>1.9463219791666666</v>
      </c>
      <c r="B844">
        <v>32.11</v>
      </c>
    </row>
    <row r="845" spans="1:2" x14ac:dyDescent="0.2">
      <c r="A845" s="6">
        <v>1.9466601620370372</v>
      </c>
      <c r="B845">
        <v>29.219000000000001</v>
      </c>
    </row>
    <row r="846" spans="1:2" x14ac:dyDescent="0.2">
      <c r="A846" s="6">
        <v>1.9469903819444445</v>
      </c>
      <c r="B846">
        <v>28.530999999999999</v>
      </c>
    </row>
    <row r="847" spans="1:2" x14ac:dyDescent="0.2">
      <c r="A847" s="6">
        <v>1.9473430324074075</v>
      </c>
      <c r="B847">
        <v>30.469000000000001</v>
      </c>
    </row>
    <row r="848" spans="1:2" x14ac:dyDescent="0.2">
      <c r="A848" s="6">
        <v>1.9477087037037037</v>
      </c>
      <c r="B848">
        <v>31.594000000000001</v>
      </c>
    </row>
    <row r="849" spans="1:2" x14ac:dyDescent="0.2">
      <c r="A849" s="6">
        <v>1.9480620717592592</v>
      </c>
      <c r="B849">
        <v>30.530999999999999</v>
      </c>
    </row>
    <row r="850" spans="1:2" x14ac:dyDescent="0.2">
      <c r="A850" s="6">
        <v>1.9483946412037039</v>
      </c>
      <c r="B850">
        <v>28.734000000000002</v>
      </c>
    </row>
    <row r="851" spans="1:2" x14ac:dyDescent="0.2">
      <c r="A851" s="6">
        <v>1.9487429513888888</v>
      </c>
      <c r="B851">
        <v>30.094000000000001</v>
      </c>
    </row>
    <row r="852" spans="1:2" x14ac:dyDescent="0.2">
      <c r="A852" s="6">
        <v>1.9490874537037035</v>
      </c>
      <c r="B852">
        <v>29.765000000000001</v>
      </c>
    </row>
    <row r="853" spans="1:2" x14ac:dyDescent="0.2">
      <c r="A853" s="6">
        <v>1.9494321527777778</v>
      </c>
      <c r="B853">
        <v>29.782</v>
      </c>
    </row>
    <row r="854" spans="1:2" x14ac:dyDescent="0.2">
      <c r="A854" s="6">
        <v>1.9497791898148149</v>
      </c>
      <c r="B854">
        <v>29.984000000000002</v>
      </c>
    </row>
    <row r="855" spans="1:2" x14ac:dyDescent="0.2">
      <c r="A855" s="6">
        <v>1.9501511921296295</v>
      </c>
      <c r="B855">
        <v>32.140999999999998</v>
      </c>
    </row>
    <row r="856" spans="1:2" x14ac:dyDescent="0.2">
      <c r="A856" s="6">
        <v>1.9504975</v>
      </c>
      <c r="B856">
        <v>29.920999999999999</v>
      </c>
    </row>
    <row r="857" spans="1:2" x14ac:dyDescent="0.2">
      <c r="A857" s="6">
        <v>1.9508760185185183</v>
      </c>
      <c r="B857">
        <v>32.704000000000001</v>
      </c>
    </row>
    <row r="858" spans="1:2" x14ac:dyDescent="0.2">
      <c r="A858" s="6">
        <v>1.951229560185185</v>
      </c>
      <c r="B858">
        <v>30.545999999999999</v>
      </c>
    </row>
    <row r="859" spans="1:2" x14ac:dyDescent="0.2">
      <c r="A859" s="6">
        <v>1.9515605092592594</v>
      </c>
      <c r="B859">
        <v>28.594000000000001</v>
      </c>
    </row>
    <row r="860" spans="1:2" x14ac:dyDescent="0.2">
      <c r="A860" s="6">
        <v>1.951908460648148</v>
      </c>
      <c r="B860">
        <v>30.062999999999999</v>
      </c>
    </row>
    <row r="861" spans="1:2" x14ac:dyDescent="0.2">
      <c r="A861" s="6">
        <v>1.9522688888888888</v>
      </c>
      <c r="B861">
        <v>31.140999999999998</v>
      </c>
    </row>
    <row r="862" spans="1:2" x14ac:dyDescent="0.2">
      <c r="A862" s="6">
        <v>1.9526171875</v>
      </c>
      <c r="B862">
        <v>30.093</v>
      </c>
    </row>
    <row r="863" spans="1:2" x14ac:dyDescent="0.2">
      <c r="A863" s="6">
        <v>1.9529645949074075</v>
      </c>
      <c r="B863">
        <v>30.015999999999998</v>
      </c>
    </row>
    <row r="864" spans="1:2" x14ac:dyDescent="0.2">
      <c r="A864" s="6">
        <v>1.9533085648148147</v>
      </c>
      <c r="B864">
        <v>29.719000000000001</v>
      </c>
    </row>
    <row r="865" spans="1:2" x14ac:dyDescent="0.2">
      <c r="A865" s="6">
        <v>1.9536612037037036</v>
      </c>
      <c r="B865">
        <v>30.468</v>
      </c>
    </row>
    <row r="866" spans="1:2" x14ac:dyDescent="0.2">
      <c r="A866" s="6">
        <v>1.9539887152777777</v>
      </c>
      <c r="B866">
        <v>28.297000000000001</v>
      </c>
    </row>
    <row r="867" spans="1:2" x14ac:dyDescent="0.2">
      <c r="A867" s="6">
        <v>1.9543350347222224</v>
      </c>
      <c r="B867">
        <v>29.922000000000001</v>
      </c>
    </row>
    <row r="868" spans="1:2" x14ac:dyDescent="0.2">
      <c r="A868" s="6">
        <v>1.9546817129629628</v>
      </c>
      <c r="B868">
        <v>29.952999999999999</v>
      </c>
    </row>
    <row r="869" spans="1:2" x14ac:dyDescent="0.2">
      <c r="A869" s="6">
        <v>1.9550495601851852</v>
      </c>
      <c r="B869">
        <v>31.782</v>
      </c>
    </row>
    <row r="870" spans="1:2" x14ac:dyDescent="0.2">
      <c r="A870" s="6">
        <v>1.9554116087962963</v>
      </c>
      <c r="B870">
        <v>31.280999999999999</v>
      </c>
    </row>
    <row r="871" spans="1:2" x14ac:dyDescent="0.2">
      <c r="A871" s="6">
        <v>1.955759189814815</v>
      </c>
      <c r="B871">
        <v>30.030999999999999</v>
      </c>
    </row>
    <row r="872" spans="1:2" x14ac:dyDescent="0.2">
      <c r="A872" s="6">
        <v>1.9561156365740739</v>
      </c>
      <c r="B872">
        <v>30.797000000000001</v>
      </c>
    </row>
    <row r="873" spans="1:2" x14ac:dyDescent="0.2">
      <c r="A873" s="6">
        <v>1.9564617708333332</v>
      </c>
      <c r="B873">
        <v>29.905999999999999</v>
      </c>
    </row>
    <row r="874" spans="1:2" x14ac:dyDescent="0.2">
      <c r="A874" s="6">
        <v>1.956823460648148</v>
      </c>
      <c r="B874">
        <v>31.25</v>
      </c>
    </row>
    <row r="875" spans="1:2" x14ac:dyDescent="0.2">
      <c r="A875" s="6">
        <v>1.9571735763888887</v>
      </c>
      <c r="B875">
        <v>30.25</v>
      </c>
    </row>
    <row r="876" spans="1:2" x14ac:dyDescent="0.2">
      <c r="A876" s="6">
        <v>1.9575200810185187</v>
      </c>
      <c r="B876">
        <v>29.937999999999999</v>
      </c>
    </row>
    <row r="877" spans="1:2" x14ac:dyDescent="0.2">
      <c r="A877" s="6">
        <v>1.9578691087962965</v>
      </c>
      <c r="B877">
        <v>30.155999999999999</v>
      </c>
    </row>
    <row r="878" spans="1:2" x14ac:dyDescent="0.2">
      <c r="A878" s="6">
        <v>1.958214884259259</v>
      </c>
      <c r="B878">
        <v>29.875</v>
      </c>
    </row>
    <row r="879" spans="1:2" x14ac:dyDescent="0.2">
      <c r="A879" s="6">
        <v>1.9585642708333335</v>
      </c>
      <c r="B879">
        <v>30.187000000000001</v>
      </c>
    </row>
    <row r="880" spans="1:2" x14ac:dyDescent="0.2">
      <c r="A880" s="6">
        <v>1.9589122222222222</v>
      </c>
      <c r="B880">
        <v>30.062999999999999</v>
      </c>
    </row>
    <row r="881" spans="1:2" x14ac:dyDescent="0.2">
      <c r="A881" s="6">
        <v>1.9592771643518518</v>
      </c>
      <c r="B881">
        <v>31.530999999999999</v>
      </c>
    </row>
    <row r="882" spans="1:2" x14ac:dyDescent="0.2">
      <c r="A882" s="6">
        <v>1.9596469907407408</v>
      </c>
      <c r="B882">
        <v>31.952999999999999</v>
      </c>
    </row>
    <row r="883" spans="1:2" x14ac:dyDescent="0.2">
      <c r="A883" s="6">
        <v>1.9600233333333335</v>
      </c>
      <c r="B883">
        <v>32.515999999999998</v>
      </c>
    </row>
    <row r="884" spans="1:2" x14ac:dyDescent="0.2">
      <c r="A884" s="6">
        <v>1.9603533680555554</v>
      </c>
      <c r="B884">
        <v>28.515000000000001</v>
      </c>
    </row>
    <row r="885" spans="1:2" x14ac:dyDescent="0.2">
      <c r="A885" s="6">
        <v>1.9607022222222223</v>
      </c>
      <c r="B885">
        <v>30.140999999999998</v>
      </c>
    </row>
    <row r="886" spans="1:2" x14ac:dyDescent="0.2">
      <c r="A886" s="6">
        <v>1.9610944791666665</v>
      </c>
      <c r="B886">
        <v>33.890999999999998</v>
      </c>
    </row>
    <row r="887" spans="1:2" x14ac:dyDescent="0.2">
      <c r="A887" s="6">
        <v>1.9618704861111111</v>
      </c>
      <c r="B887">
        <v>67.046999999999997</v>
      </c>
    </row>
    <row r="888" spans="1:2" x14ac:dyDescent="0.2">
      <c r="A888" s="6">
        <v>1.9622215046296296</v>
      </c>
      <c r="B888">
        <v>30.327999999999999</v>
      </c>
    </row>
    <row r="889" spans="1:2" x14ac:dyDescent="0.2">
      <c r="A889" s="6">
        <v>1.9625669212962964</v>
      </c>
      <c r="B889">
        <v>29.844000000000001</v>
      </c>
    </row>
    <row r="890" spans="1:2" x14ac:dyDescent="0.2">
      <c r="A890" s="6">
        <v>1.9629152199074076</v>
      </c>
      <c r="B890">
        <v>30.093</v>
      </c>
    </row>
    <row r="891" spans="1:2" x14ac:dyDescent="0.2">
      <c r="A891" s="6">
        <v>1.9633141666666667</v>
      </c>
      <c r="B891">
        <v>34.469000000000001</v>
      </c>
    </row>
    <row r="892" spans="1:2" x14ac:dyDescent="0.2">
      <c r="A892" s="6">
        <v>1.9648379629629629</v>
      </c>
      <c r="B892">
        <v>131.65600000000001</v>
      </c>
    </row>
    <row r="893" spans="1:2" x14ac:dyDescent="0.2">
      <c r="A893" s="6">
        <v>1.9651841087962962</v>
      </c>
      <c r="B893">
        <v>29.907</v>
      </c>
    </row>
    <row r="894" spans="1:2" x14ac:dyDescent="0.2">
      <c r="A894" s="6">
        <v>1.9655524884259261</v>
      </c>
      <c r="B894">
        <v>31.827999999999999</v>
      </c>
    </row>
    <row r="895" spans="1:2" x14ac:dyDescent="0.2">
      <c r="A895" s="6">
        <v>1.965921585648148</v>
      </c>
      <c r="B895">
        <v>31.89</v>
      </c>
    </row>
    <row r="896" spans="1:2" x14ac:dyDescent="0.2">
      <c r="A896" s="6">
        <v>1.9662906944444445</v>
      </c>
      <c r="B896">
        <v>31.890999999999998</v>
      </c>
    </row>
    <row r="897" spans="1:2" x14ac:dyDescent="0.2">
      <c r="A897" s="6">
        <v>1.9666818634259258</v>
      </c>
      <c r="B897">
        <v>33.796999999999997</v>
      </c>
    </row>
    <row r="898" spans="1:2" x14ac:dyDescent="0.2">
      <c r="A898" s="6">
        <v>1.9677625925925928</v>
      </c>
      <c r="B898">
        <v>93.375</v>
      </c>
    </row>
    <row r="899" spans="1:2" x14ac:dyDescent="0.2">
      <c r="A899" s="6">
        <v>1.9681109027777777</v>
      </c>
      <c r="B899">
        <v>30.094000000000001</v>
      </c>
    </row>
    <row r="900" spans="1:2" x14ac:dyDescent="0.2">
      <c r="A900" s="6">
        <v>1.9684812731481482</v>
      </c>
      <c r="B900">
        <v>32</v>
      </c>
    </row>
    <row r="901" spans="1:2" x14ac:dyDescent="0.2">
      <c r="A901" s="6">
        <v>1.9688530902777779</v>
      </c>
      <c r="B901">
        <v>32.125</v>
      </c>
    </row>
    <row r="902" spans="1:2" x14ac:dyDescent="0.2">
      <c r="A902" s="6">
        <v>1.9691860185185184</v>
      </c>
      <c r="B902">
        <v>28.765000000000001</v>
      </c>
    </row>
    <row r="903" spans="1:2" x14ac:dyDescent="0.2">
      <c r="A903" s="6">
        <v>1.9695529513888888</v>
      </c>
      <c r="B903">
        <v>31.702999999999999</v>
      </c>
    </row>
    <row r="904" spans="1:2" x14ac:dyDescent="0.2">
      <c r="A904" s="6">
        <v>1.9698829976851853</v>
      </c>
      <c r="B904">
        <v>28.515999999999998</v>
      </c>
    </row>
    <row r="905" spans="1:2" x14ac:dyDescent="0.2">
      <c r="A905" s="6">
        <v>1.9702256944444443</v>
      </c>
      <c r="B905">
        <v>29.609000000000002</v>
      </c>
    </row>
    <row r="906" spans="1:2" x14ac:dyDescent="0.2">
      <c r="A906" s="6">
        <v>1.9705716550925927</v>
      </c>
      <c r="B906">
        <v>29.890999999999998</v>
      </c>
    </row>
    <row r="907" spans="1:2" x14ac:dyDescent="0.2">
      <c r="A907" s="6">
        <v>1.9709190625000002</v>
      </c>
      <c r="B907">
        <v>30.015999999999998</v>
      </c>
    </row>
    <row r="908" spans="1:2" x14ac:dyDescent="0.2">
      <c r="A908" s="6">
        <v>1.9712841898148148</v>
      </c>
      <c r="B908">
        <v>31.547000000000001</v>
      </c>
    </row>
    <row r="909" spans="1:2" x14ac:dyDescent="0.2">
      <c r="A909" s="6">
        <v>1.9716643171296298</v>
      </c>
      <c r="B909">
        <v>32.843000000000004</v>
      </c>
    </row>
    <row r="910" spans="1:2" x14ac:dyDescent="0.2">
      <c r="A910" s="6">
        <v>1.9719927314814814</v>
      </c>
      <c r="B910">
        <v>28.375</v>
      </c>
    </row>
    <row r="911" spans="1:2" x14ac:dyDescent="0.2">
      <c r="A911" s="6">
        <v>1.972354247685185</v>
      </c>
      <c r="B911">
        <v>31.234999999999999</v>
      </c>
    </row>
    <row r="912" spans="1:2" x14ac:dyDescent="0.2">
      <c r="A912" s="6">
        <v>1.9726991203703705</v>
      </c>
      <c r="B912">
        <v>29.797000000000001</v>
      </c>
    </row>
    <row r="913" spans="1:2" x14ac:dyDescent="0.2">
      <c r="A913" s="6">
        <v>1.9730680439814816</v>
      </c>
      <c r="B913">
        <v>31.875</v>
      </c>
    </row>
    <row r="914" spans="1:2" x14ac:dyDescent="0.2">
      <c r="A914" s="6">
        <v>1.9734163425925928</v>
      </c>
      <c r="B914">
        <v>30.093</v>
      </c>
    </row>
    <row r="915" spans="1:2" x14ac:dyDescent="0.2">
      <c r="A915" s="6">
        <v>1.9737644675925927</v>
      </c>
      <c r="B915">
        <v>30.077999999999999</v>
      </c>
    </row>
    <row r="916" spans="1:2" x14ac:dyDescent="0.2">
      <c r="A916" s="6">
        <v>1.9741124189814814</v>
      </c>
      <c r="B916">
        <v>30.062999999999999</v>
      </c>
    </row>
    <row r="917" spans="1:2" x14ac:dyDescent="0.2">
      <c r="A917" s="6">
        <v>1.974462349537037</v>
      </c>
      <c r="B917">
        <v>30.234000000000002</v>
      </c>
    </row>
    <row r="918" spans="1:2" x14ac:dyDescent="0.2">
      <c r="A918" s="6">
        <v>1.9748314583333335</v>
      </c>
      <c r="B918">
        <v>31.890999999999998</v>
      </c>
    </row>
    <row r="919" spans="1:2" x14ac:dyDescent="0.2">
      <c r="A919" s="6">
        <v>1.9751631249999999</v>
      </c>
      <c r="B919">
        <v>28.655999999999999</v>
      </c>
    </row>
    <row r="920" spans="1:2" x14ac:dyDescent="0.2">
      <c r="A920" s="6">
        <v>1.9755067361111109</v>
      </c>
      <c r="B920">
        <v>29.687999999999999</v>
      </c>
    </row>
    <row r="921" spans="1:2" x14ac:dyDescent="0.2">
      <c r="A921" s="6">
        <v>1.9758747569444446</v>
      </c>
      <c r="B921">
        <v>31.797000000000001</v>
      </c>
    </row>
    <row r="922" spans="1:2" x14ac:dyDescent="0.2">
      <c r="A922" s="6">
        <v>1.9762389699074072</v>
      </c>
      <c r="B922">
        <v>31.468</v>
      </c>
    </row>
    <row r="923" spans="1:2" x14ac:dyDescent="0.2">
      <c r="A923" s="6">
        <v>1.9766078935185187</v>
      </c>
      <c r="B923">
        <v>31.875</v>
      </c>
    </row>
    <row r="924" spans="1:2" x14ac:dyDescent="0.2">
      <c r="A924" s="6">
        <v>1.9769397453703705</v>
      </c>
      <c r="B924">
        <v>28.672000000000001</v>
      </c>
    </row>
    <row r="925" spans="1:2" x14ac:dyDescent="0.2">
      <c r="A925" s="6">
        <v>1.9772844328703703</v>
      </c>
      <c r="B925">
        <v>29.780999999999999</v>
      </c>
    </row>
    <row r="926" spans="1:2" x14ac:dyDescent="0.2">
      <c r="A926" s="6">
        <v>1.9776542708333333</v>
      </c>
      <c r="B926">
        <v>31.954000000000001</v>
      </c>
    </row>
    <row r="927" spans="1:2" x14ac:dyDescent="0.2">
      <c r="A927" s="6">
        <v>1.9780533912037037</v>
      </c>
      <c r="B927">
        <v>34.484000000000002</v>
      </c>
    </row>
    <row r="928" spans="1:2" x14ac:dyDescent="0.2">
      <c r="A928" s="6">
        <v>1.9788132986111111</v>
      </c>
      <c r="B928">
        <v>65.656000000000006</v>
      </c>
    </row>
    <row r="929" spans="1:2" x14ac:dyDescent="0.2">
      <c r="A929" s="6">
        <v>1.9791589004629628</v>
      </c>
      <c r="B929">
        <v>29.86</v>
      </c>
    </row>
    <row r="930" spans="1:2" x14ac:dyDescent="0.2">
      <c r="A930" s="6">
        <v>1.9795263773148148</v>
      </c>
      <c r="B930">
        <v>31.75</v>
      </c>
    </row>
    <row r="931" spans="1:2" x14ac:dyDescent="0.2">
      <c r="A931" s="6">
        <v>1.9798593055555553</v>
      </c>
      <c r="B931">
        <v>28.765000000000001</v>
      </c>
    </row>
    <row r="932" spans="1:2" x14ac:dyDescent="0.2">
      <c r="A932" s="6">
        <v>1.9802512037037037</v>
      </c>
      <c r="B932">
        <v>33.86</v>
      </c>
    </row>
    <row r="933" spans="1:2" x14ac:dyDescent="0.2">
      <c r="A933" s="6">
        <v>1.9810114699074073</v>
      </c>
      <c r="B933">
        <v>65.686999999999998</v>
      </c>
    </row>
    <row r="934" spans="1:2" x14ac:dyDescent="0.2">
      <c r="A934" s="6">
        <v>1.9813793055555555</v>
      </c>
      <c r="B934">
        <v>31.780999999999999</v>
      </c>
    </row>
    <row r="935" spans="1:2" x14ac:dyDescent="0.2">
      <c r="A935" s="6">
        <v>1.9817643287037039</v>
      </c>
      <c r="B935">
        <v>33.265999999999998</v>
      </c>
    </row>
    <row r="936" spans="1:2" x14ac:dyDescent="0.2">
      <c r="A936" s="6">
        <v>1.9821039583333335</v>
      </c>
      <c r="B936">
        <v>29.344000000000001</v>
      </c>
    </row>
    <row r="937" spans="1:2" x14ac:dyDescent="0.2">
      <c r="A937" s="6">
        <v>1.9824329166666668</v>
      </c>
      <c r="B937">
        <v>28.422000000000001</v>
      </c>
    </row>
    <row r="938" spans="1:2" x14ac:dyDescent="0.2">
      <c r="A938" s="6">
        <v>1.9827956828703703</v>
      </c>
      <c r="B938">
        <v>31.343</v>
      </c>
    </row>
    <row r="939" spans="1:2" x14ac:dyDescent="0.2">
      <c r="A939" s="6">
        <v>1.9831732870370371</v>
      </c>
      <c r="B939">
        <v>32.625</v>
      </c>
    </row>
    <row r="940" spans="1:2" x14ac:dyDescent="0.2">
      <c r="A940" s="6">
        <v>1.9835040509259261</v>
      </c>
      <c r="B940">
        <v>28.577999999999999</v>
      </c>
    </row>
    <row r="941" spans="1:2" x14ac:dyDescent="0.2">
      <c r="A941" s="6">
        <v>1.9838503703703703</v>
      </c>
      <c r="B941">
        <v>29.922000000000001</v>
      </c>
    </row>
    <row r="942" spans="1:2" x14ac:dyDescent="0.2">
      <c r="A942" s="6">
        <v>1.9841963310185187</v>
      </c>
      <c r="B942">
        <v>29.890999999999998</v>
      </c>
    </row>
    <row r="943" spans="1:2" x14ac:dyDescent="0.2">
      <c r="A943" s="6">
        <v>1.9845408449074076</v>
      </c>
      <c r="B943">
        <v>29.765999999999998</v>
      </c>
    </row>
    <row r="944" spans="1:2" x14ac:dyDescent="0.2">
      <c r="A944" s="6">
        <v>1.9848891435185183</v>
      </c>
      <c r="B944">
        <v>30.093</v>
      </c>
    </row>
    <row r="945" spans="1:2" x14ac:dyDescent="0.2">
      <c r="A945" s="6">
        <v>1.9852842939814814</v>
      </c>
      <c r="B945">
        <v>34.140999999999998</v>
      </c>
    </row>
    <row r="946" spans="1:2" x14ac:dyDescent="0.2">
      <c r="A946" s="6">
        <v>1.9889536342592593</v>
      </c>
      <c r="B946">
        <v>317.03100000000001</v>
      </c>
    </row>
    <row r="947" spans="1:2" x14ac:dyDescent="0.2">
      <c r="A947" s="6">
        <v>1.9893766319444444</v>
      </c>
      <c r="B947">
        <v>36.546999999999997</v>
      </c>
    </row>
    <row r="948" spans="1:2" x14ac:dyDescent="0.2">
      <c r="A948" s="6">
        <v>1.9897811805555556</v>
      </c>
      <c r="B948">
        <v>34.953000000000003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dos</vt:lpstr>
      <vt:lpstr>here</vt:lpstr>
      <vt:lpstr>process_delta_t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Canizales - QIAGEN</cp:lastModifiedBy>
  <dcterms:created xsi:type="dcterms:W3CDTF">2017-12-14T15:50:05Z</dcterms:created>
  <dcterms:modified xsi:type="dcterms:W3CDTF">2017-12-14T16:20:30Z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bb33e83c-d36e-4c95-a2d2-e1dff391abd8</vt:lpwstr>
  </property>
</Properties>
</file>