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ENTRADA" sheetId="1" state="visible" r:id="rId1"/>
  </sheets>
  <definedNames>
    <definedName name="_xlnm._FilterDatabase" localSheetId="0" hidden="1">'ENTRADA'!$A$21:$J$37</definedName>
    <definedName name="_xlnm.Print_Titles" localSheetId="0">'ENTRADA'!$2:$21</definedName>
    <definedName name="_xlnm.Print_Area" localSheetId="0">'ENTRADA'!$A$1:$J$293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17">
    <font>
      <name val="Calibri"/>
      <family val="2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</font>
    <font>
      <name val="Arial"/>
      <family val="2"/>
      <b val="1"/>
      <color rgb="FF000000"/>
      <sz val="10"/>
    </font>
    <font>
      <name val="Arial"/>
      <family val="2"/>
      <color rgb="FF000000"/>
      <sz val="9"/>
    </font>
    <font>
      <name val="Arial"/>
      <family val="2"/>
      <color rgb="FF000000"/>
      <sz val="8"/>
    </font>
    <font>
      <name val="Arial"/>
      <family val="2"/>
      <color rgb="FF000000"/>
      <sz val="7"/>
    </font>
    <font>
      <name val="Arial"/>
      <family val="2"/>
      <b val="1"/>
      <color rgb="FF000000"/>
      <sz val="8"/>
    </font>
    <font>
      <name val="Arial"/>
      <family val="2"/>
      <color rgb="FF000000"/>
      <sz val="6"/>
    </font>
    <font>
      <name val="Arial"/>
      <family val="2"/>
      <b val="1"/>
      <color rgb="FF000000"/>
      <sz val="6"/>
    </font>
    <font>
      <name val="Arial Narrow"/>
      <family val="2"/>
      <b val="1"/>
      <color rgb="FF000000"/>
      <sz val="4.5"/>
    </font>
    <font>
      <name val="Calibri"/>
      <family val="2"/>
      <b val="1"/>
      <color rgb="FF000000"/>
      <sz val="6"/>
      <scheme val="minor"/>
    </font>
    <font>
      <name val="Arial"/>
      <family val="2"/>
      <color theme="1"/>
      <sz val="9"/>
    </font>
    <font>
      <name val="Arial"/>
      <family val="2"/>
      <sz val="9"/>
    </font>
    <font>
      <name val="Calibri"/>
      <family val="2"/>
      <sz val="11"/>
      <scheme val="minor"/>
    </font>
    <font>
      <name val="Arial"/>
      <family val="2"/>
      <b val="1"/>
      <sz val="9"/>
    </font>
    <font>
      <name val="Arial"/>
      <family val="2"/>
      <b val="1"/>
      <sz val="8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</borders>
  <cellStyleXfs count="1">
    <xf numFmtId="0" fontId="1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wrapText="1" readingOrder="1"/>
    </xf>
    <xf numFmtId="0" fontId="4" fillId="0" borderId="0" applyAlignment="1" pivotButton="0" quotePrefix="0" xfId="0">
      <alignment horizontal="center" wrapText="1" readingOrder="1"/>
    </xf>
    <xf numFmtId="0" fontId="5" fillId="0" borderId="0" applyAlignment="1" pivotButton="0" quotePrefix="0" xfId="0">
      <alignment horizontal="center" vertical="top" wrapText="1" readingOrder="1"/>
    </xf>
    <xf numFmtId="0" fontId="6" fillId="0" borderId="0" applyAlignment="1" pivotButton="0" quotePrefix="0" xfId="0">
      <alignment horizontal="center" vertical="top" wrapText="1" readingOrder="1"/>
    </xf>
    <xf numFmtId="0" fontId="7" fillId="0" borderId="0" applyAlignment="1" pivotButton="0" quotePrefix="0" xfId="0">
      <alignment horizontal="center" vertical="top" wrapText="1" readingOrder="1"/>
    </xf>
    <xf numFmtId="0" fontId="2" fillId="0" borderId="0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2" borderId="0" pivotButton="0" quotePrefix="0" xfId="0"/>
    <xf numFmtId="0" fontId="8" fillId="0" borderId="0" applyAlignment="1" pivotButton="0" quotePrefix="0" xfId="0">
      <alignment horizontal="center" vertical="center" wrapText="1" readingOrder="1"/>
    </xf>
    <xf numFmtId="0" fontId="8" fillId="0" borderId="0" applyAlignment="1" pivotButton="0" quotePrefix="0" xfId="0">
      <alignment horizontal="left" vertical="center" wrapText="1" readingOrder="1"/>
    </xf>
    <xf numFmtId="0" fontId="9" fillId="0" borderId="2" applyAlignment="1" pivotButton="0" quotePrefix="0" xfId="0">
      <alignment horizontal="center" vertical="center" wrapText="1" readingOrder="1"/>
    </xf>
    <xf numFmtId="0" fontId="2" fillId="0" borderId="3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9" fillId="0" borderId="5" applyAlignment="1" pivotButton="0" quotePrefix="0" xfId="0">
      <alignment vertical="center" wrapText="1" readingOrder="1"/>
    </xf>
    <xf numFmtId="0" fontId="10" fillId="0" borderId="6" applyAlignment="1" pivotButton="0" quotePrefix="0" xfId="0">
      <alignment horizontal="center" vertical="center" wrapText="1" readingOrder="1"/>
    </xf>
    <xf numFmtId="0" fontId="9" fillId="0" borderId="6" applyAlignment="1" pivotButton="0" quotePrefix="0" xfId="0">
      <alignment horizontal="center" vertical="center" wrapText="1" readingOrder="1"/>
    </xf>
    <xf numFmtId="0" fontId="11" fillId="0" borderId="7" applyAlignment="1" pivotButton="0" quotePrefix="0" xfId="0">
      <alignment horizontal="center" vertical="center" wrapText="1" readingOrder="1"/>
    </xf>
    <xf numFmtId="0" fontId="9" fillId="0" borderId="8" applyAlignment="1" pivotButton="0" quotePrefix="0" xfId="0">
      <alignment horizontal="center" vertical="center" wrapText="1" readingOrder="1"/>
    </xf>
    <xf numFmtId="0" fontId="12" fillId="2" borderId="0" applyAlignment="1" pivotButton="0" quotePrefix="0" xfId="0">
      <alignment horizontal="center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14" fontId="14" fillId="2" borderId="0" applyAlignment="1" pivotButton="0" quotePrefix="0" xfId="0">
      <alignment horizontal="center"/>
    </xf>
    <xf numFmtId="0" fontId="15" fillId="2" borderId="0" applyAlignment="1" pivotButton="0" quotePrefix="0" xfId="0">
      <alignment horizontal="center" vertical="center"/>
    </xf>
    <xf numFmtId="0" fontId="1" fillId="2" borderId="0" pivotButton="0" quotePrefix="0" xfId="0"/>
    <xf numFmtId="49" fontId="5" fillId="0" borderId="9" applyAlignment="1" pivotButton="0" quotePrefix="0" xfId="0">
      <alignment horizontal="center" vertical="center" wrapText="1" readingOrder="1"/>
    </xf>
    <xf numFmtId="20" fontId="5" fillId="0" borderId="10" applyAlignment="1" pivotButton="0" quotePrefix="0" xfId="0">
      <alignment horizontal="center" vertical="center" wrapText="1" readingOrder="1"/>
    </xf>
    <xf numFmtId="0" fontId="5" fillId="0" borderId="10" applyAlignment="1" pivotButton="0" quotePrefix="0" xfId="0">
      <alignment horizontal="left" vertical="center" wrapText="1" readingOrder="1"/>
    </xf>
    <xf numFmtId="0" fontId="5" fillId="0" borderId="10" applyAlignment="1" pivotButton="0" quotePrefix="0" xfId="0">
      <alignment horizontal="center" vertical="center" wrapText="1" readingOrder="1"/>
    </xf>
    <xf numFmtId="0" fontId="5" fillId="0" borderId="11" applyAlignment="1" pivotButton="0" quotePrefix="0" xfId="0">
      <alignment horizontal="center" vertical="center" wrapText="1" readingOrder="1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14" fontId="14" fillId="2" borderId="0" pivotButton="0" quotePrefix="0" xfId="0"/>
    <xf numFmtId="0" fontId="5" fillId="0" borderId="12" applyAlignment="1" pivotButton="0" quotePrefix="0" xfId="0">
      <alignment horizontal="left" vertical="center" wrapText="1" readingOrder="1"/>
    </xf>
    <xf numFmtId="0" fontId="5" fillId="0" borderId="12" applyAlignment="1" pivotButton="0" quotePrefix="0" xfId="0">
      <alignment horizontal="center" vertical="center" wrapText="1" readingOrder="1"/>
    </xf>
    <xf numFmtId="0" fontId="7" fillId="0" borderId="13" applyAlignment="1" pivotButton="0" quotePrefix="0" xfId="0">
      <alignment horizontal="left" vertical="top" wrapText="1" readingOrder="1"/>
    </xf>
    <xf numFmtId="0" fontId="7" fillId="0" borderId="14" applyAlignment="1" pivotButton="0" quotePrefix="0" xfId="0">
      <alignment horizontal="left" vertical="top" wrapText="1" readingOrder="1"/>
    </xf>
    <xf numFmtId="0" fontId="7" fillId="0" borderId="0" applyAlignment="1" pivotButton="0" quotePrefix="0" xfId="0">
      <alignment horizontal="left" vertical="top" wrapText="1" readingOrder="1"/>
    </xf>
    <xf numFmtId="0" fontId="7" fillId="0" borderId="0" applyAlignment="1" pivotButton="0" quotePrefix="0" xfId="0">
      <alignment vertical="top" wrapText="1" readingOrder="1"/>
    </xf>
    <xf numFmtId="0" fontId="5" fillId="0" borderId="15" applyAlignment="1" pivotButton="0" quotePrefix="0" xfId="0">
      <alignment horizontal="center" vertical="center" wrapText="1" readingOrder="1"/>
    </xf>
    <xf numFmtId="0" fontId="7" fillId="0" borderId="16" applyAlignment="1" pivotButton="0" quotePrefix="0" xfId="0">
      <alignment vertical="top" wrapText="1" readingOrder="1"/>
    </xf>
    <xf numFmtId="0" fontId="7" fillId="0" borderId="17" applyAlignment="1" pivotButton="0" quotePrefix="0" xfId="0">
      <alignment vertical="top" wrapText="1" readingOrder="1"/>
    </xf>
    <xf numFmtId="0" fontId="7" fillId="0" borderId="18" applyAlignment="1" pivotButton="0" quotePrefix="0" xfId="0">
      <alignment vertical="top" wrapText="1" readingOrder="1"/>
    </xf>
    <xf numFmtId="49" fontId="5" fillId="0" borderId="19" applyAlignment="1" pivotButton="0" quotePrefix="0" xfId="0">
      <alignment horizontal="center" vertical="center" wrapText="1" readingOrder="1"/>
    </xf>
    <xf numFmtId="49" fontId="5" fillId="0" borderId="20" applyAlignment="1" pivotButton="0" quotePrefix="0" xfId="0">
      <alignment horizontal="center" vertical="center" wrapText="1" readingOrder="1"/>
    </xf>
    <xf numFmtId="0" fontId="7" fillId="0" borderId="21" applyAlignment="1" pivotButton="0" quotePrefix="0" xfId="0">
      <alignment horizontal="left" vertical="center" wrapText="1" readingOrder="1"/>
    </xf>
    <xf numFmtId="0" fontId="16" fillId="0" borderId="14" applyAlignment="1" pivotButton="0" quotePrefix="0" xfId="0">
      <alignment vertical="top" wrapText="1"/>
    </xf>
    <xf numFmtId="0" fontId="16" fillId="0" borderId="14" applyAlignment="1" pivotButton="0" quotePrefix="0" xfId="0">
      <alignment vertical="top" wrapText="1"/>
    </xf>
    <xf numFmtId="0" fontId="8" fillId="0" borderId="14" applyAlignment="1" pivotButton="0" quotePrefix="0" xfId="0">
      <alignment horizontal="center" vertical="center" wrapText="1" readingOrder="1"/>
    </xf>
    <xf numFmtId="0" fontId="8" fillId="0" borderId="22" applyAlignment="1" pivotButton="0" quotePrefix="0" xfId="0">
      <alignment horizontal="center" vertical="center" wrapText="1" readingOrder="1"/>
    </xf>
    <xf numFmtId="0" fontId="8" fillId="0" borderId="23" applyAlignment="1" pivotButton="0" quotePrefix="0" xfId="0">
      <alignment horizontal="center" vertical="center" wrapText="1" readingOrder="1"/>
    </xf>
    <xf numFmtId="0" fontId="8" fillId="0" borderId="24" applyAlignment="1" pivotButton="0" quotePrefix="0" xfId="0">
      <alignment horizontal="center" vertical="center" wrapText="1" readingOrder="1"/>
    </xf>
    <xf numFmtId="0" fontId="8" fillId="0" borderId="24" applyAlignment="1" pivotButton="0" quotePrefix="0" xfId="0">
      <alignment horizontal="left" vertical="center" wrapText="1" readingOrder="1"/>
    </xf>
    <xf numFmtId="0" fontId="8" fillId="0" borderId="25" applyAlignment="1" pivotButton="0" quotePrefix="0" xfId="0">
      <alignment horizontal="center" vertical="center" wrapText="1" readingOrder="1"/>
    </xf>
    <xf numFmtId="0" fontId="8" fillId="0" borderId="26" applyAlignment="1" pivotButton="0" quotePrefix="0" xfId="0">
      <alignment horizontal="center" vertical="center" wrapText="1" readingOrder="1"/>
    </xf>
    <xf numFmtId="0" fontId="7" fillId="0" borderId="14" applyAlignment="1" pivotButton="0" quotePrefix="0" xfId="0">
      <alignment horizontal="left" vertical="center" wrapText="1" readingOrder="1"/>
    </xf>
    <xf numFmtId="0" fontId="0" fillId="0" borderId="3" pivotButton="0" quotePrefix="0" xfId="0"/>
    <xf numFmtId="0" fontId="0" fillId="0" borderId="27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>
    <from>
      <col>0</col>
      <colOff>171450</colOff>
      <row>1</row>
      <rowOff>85640</rowOff>
    </from>
    <to>
      <col>2</col>
      <colOff>619125</colOff>
      <row>3</row>
      <rowOff>162010</rowOff>
    </to>
    <pic>
      <nvPicPr>
        <cNvPr id="2" name="Picture 1"/>
        <cNvPicPr/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71450" y="85640"/>
          <a:ext cx="1181100" cy="45737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8</col>
      <colOff>57150</colOff>
      <row>1</row>
      <rowOff>133349</rowOff>
    </from>
    <to>
      <col>9</col>
      <colOff>688975</colOff>
      <row>4</row>
      <rowOff>85724</rowOff>
    </to>
    <pic>
      <nvPicPr>
        <cNvPr id="3" name="Picture 2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963025" y="133349"/>
          <a:ext cx="1184275" cy="523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2:S297"/>
  <sheetViews>
    <sheetView showGridLines="0" tabSelected="1" view="pageBreakPreview" topLeftCell="A2" zoomScale="115" zoomScaleNormal="100" zoomScaleSheetLayoutView="115" workbookViewId="0">
      <selection activeCell="L23" sqref="L23"/>
    </sheetView>
  </sheetViews>
  <sheetFormatPr baseColWidth="10" defaultRowHeight="15"/>
  <cols>
    <col width="4.85546875" customWidth="1" style="1" min="1" max="1"/>
    <col width="6.140625" customWidth="1" style="1" min="2" max="2"/>
    <col width="33.85546875" customWidth="1" style="1" min="3" max="3"/>
    <col width="20" customWidth="1" style="1" min="4" max="4"/>
    <col width="15.85546875" customWidth="1" style="1" min="5" max="5"/>
    <col width="19.140625" customWidth="1" style="1" min="6" max="6"/>
    <col width="17" customWidth="1" style="1" min="7" max="7"/>
    <col width="16.7109375" customWidth="1" style="1" min="8" max="8"/>
    <col width="8.28515625" customWidth="1" style="1" min="9" max="9"/>
    <col width="11.28515625" customWidth="1" style="1" min="10" max="10"/>
    <col width="11.42578125" customWidth="1" style="1" min="11" max="12"/>
    <col width="18.42578125" bestFit="1" customWidth="1" style="1" min="13" max="13"/>
    <col width="36.7109375" bestFit="1" customWidth="1" style="1" min="14" max="14"/>
    <col width="16.85546875" bestFit="1" customWidth="1" style="1" min="15" max="15"/>
    <col width="38" bestFit="1" customWidth="1" style="1" min="16" max="16"/>
    <col width="11.42578125" customWidth="1" style="1" min="17" max="16384"/>
  </cols>
  <sheetData>
    <row r="1" ht="0.6" customHeight="1"/>
    <row r="2" ht="15" customHeight="1">
      <c r="A2" s="2" t="inlineStr">
        <is>
          <t>PETRÓLEOS MEXICANOS</t>
        </is>
      </c>
    </row>
    <row r="3" ht="15" customHeight="1">
      <c r="A3" s="3" t="inlineStr">
        <is>
          <t>DIRECCIÓN DE EXPLORACIÓN Y EXTRACCIÓN</t>
        </is>
      </c>
    </row>
    <row r="4" ht="15" customHeight="1">
      <c r="A4" s="4" t="inlineStr">
        <is>
          <t>SUBDIRECCIÓN DE MANTENIMIENTO ESTÁTICO Y LOGÍSTICA</t>
        </is>
      </c>
    </row>
    <row r="5" ht="15" customHeight="1">
      <c r="A5" s="4" t="inlineStr">
        <is>
          <t>GERENCIA DE SERVICIOS DE LOGÍSTICA MARINA</t>
        </is>
      </c>
    </row>
    <row r="6" ht="14.25" customHeight="1">
      <c r="A6" s="5" t="inlineStr">
        <is>
          <t>COORDINACIÓN DE ALIMENTACIÓN, HOTELERÍA Y TRANSPORTE DE PERSONAL</t>
        </is>
      </c>
    </row>
    <row r="7" ht="0.95" customHeight="1"/>
    <row r="8" ht="14.25" customHeight="1">
      <c r="A8" s="5" t="inlineStr">
        <is>
          <t>ALIMENTACIÓN Y HOTELERÍA EN HABITACIONALES DE PRODUCCIÓN</t>
        </is>
      </c>
    </row>
    <row r="9" hidden="1" customHeight="1"/>
    <row r="10" ht="12.2" customHeight="1">
      <c r="A10" s="6" t="inlineStr">
        <is>
          <t>ADMINISTRACIÓN A BORDO</t>
        </is>
      </c>
    </row>
    <row r="11" ht="2.25" customHeight="1"/>
    <row r="12" ht="12.2" customHeight="1">
      <c r="A12" s="6" t="inlineStr">
        <is>
          <t>REFORMA PEMEX</t>
        </is>
      </c>
    </row>
    <row r="13" hidden="1" customHeight="1"/>
    <row r="14" ht="12.2" customHeight="1">
      <c r="A14" s="6" t="inlineStr">
        <is>
          <t>CONTRATO No. 428224804</t>
        </is>
      </c>
    </row>
    <row r="15" ht="12.2" customHeight="1">
      <c r="A15" s="6" t="inlineStr">
        <is>
          <t>REGISTRO DE ENTRADAS DE PERSONAL CON CARGO</t>
        </is>
      </c>
    </row>
    <row r="16" ht="1.5" customHeight="1"/>
    <row r="17" ht="15" customHeight="1">
      <c r="A17" s="7" t="inlineStr">
        <is>
          <t>FECHA:</t>
        </is>
      </c>
      <c r="C17" s="8">
        <f>TODAY()</f>
        <v/>
      </c>
      <c r="D17" s="9" t="n"/>
      <c r="E17" s="9" t="n"/>
      <c r="L17" s="10" t="n"/>
      <c r="M17" s="10" t="n"/>
      <c r="N17" s="10" t="n"/>
      <c r="O17" s="10" t="n"/>
      <c r="P17" s="10" t="n"/>
      <c r="Q17" s="10" t="n"/>
      <c r="R17" s="10" t="n"/>
      <c r="S17" s="10" t="n"/>
    </row>
    <row r="18" ht="0.4" customHeight="1"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 ht="2.65" customHeight="1" thickBot="1">
      <c r="L19" s="10" t="n"/>
      <c r="M19" s="10" t="n"/>
      <c r="N19" s="10" t="n"/>
      <c r="O19" s="10" t="n"/>
      <c r="P19" s="10" t="n"/>
      <c r="Q19" s="10" t="n"/>
      <c r="R19" s="10" t="n"/>
      <c r="S19" s="10" t="n"/>
    </row>
    <row r="20" ht="18" customHeight="1" thickBot="1">
      <c r="A20" s="11" t="inlineStr"/>
      <c r="B20" s="11" t="inlineStr"/>
      <c r="C20" s="12" t="inlineStr"/>
      <c r="D20" s="12" t="n"/>
      <c r="E20" s="12" t="n"/>
      <c r="F20" s="11" t="inlineStr"/>
      <c r="G20" s="11" t="inlineStr"/>
      <c r="H20" s="13" t="inlineStr">
        <is>
          <t>DATOS LLENADOS POR ADMINISTRACIÓN</t>
        </is>
      </c>
      <c r="I20" s="57" t="n"/>
      <c r="J20" s="58" t="n"/>
      <c r="L20" s="10" t="n"/>
      <c r="M20" s="10" t="n"/>
      <c r="N20" s="10" t="n"/>
      <c r="O20" s="10" t="n"/>
      <c r="P20" s="10" t="n"/>
      <c r="Q20" s="10" t="n"/>
      <c r="R20" s="10" t="n"/>
      <c r="S20" s="10" t="n"/>
    </row>
    <row r="21" ht="21" customHeight="1">
      <c r="A21" s="16" t="inlineStr">
        <is>
          <t>No.</t>
        </is>
      </c>
      <c r="B21" s="17" t="inlineStr">
        <is>
          <t>HORA DE ENTRADA</t>
        </is>
      </c>
      <c r="C21" s="18" t="inlineStr">
        <is>
          <t>NOMBRE COMPLETO</t>
        </is>
      </c>
      <c r="D21" s="18" t="inlineStr">
        <is>
          <t>CATEGORIA</t>
        </is>
      </c>
      <c r="E21" s="18" t="inlineStr">
        <is>
          <t>FICHA / RFC</t>
        </is>
      </c>
      <c r="F21" s="18" t="inlineStr">
        <is>
          <t>PMX / CIA</t>
        </is>
      </c>
      <c r="G21" s="18" t="inlineStr">
        <is>
          <t>FIRMA</t>
        </is>
      </c>
      <c r="H21" s="18" t="inlineStr">
        <is>
          <t>No. SOLICITUD</t>
        </is>
      </c>
      <c r="I21" s="19" t="inlineStr">
        <is>
          <t>CABINA /
CAMA</t>
        </is>
      </c>
      <c r="J21" s="20" t="inlineStr">
        <is>
          <t>MEDIO DE TRANSPORTE</t>
        </is>
      </c>
      <c r="L21" s="21" t="n"/>
      <c r="M21" s="21" t="n"/>
      <c r="N21" s="22" t="n"/>
      <c r="O21" s="23" t="n"/>
      <c r="P21" s="24" t="n"/>
      <c r="Q21" s="23" t="n"/>
      <c r="R21" s="25" t="n"/>
      <c r="S21" s="10" t="n"/>
    </row>
    <row r="22" ht="21" customHeight="1">
      <c r="A22" s="26" t="inlineStr">
        <is>
          <t>01</t>
        </is>
      </c>
      <c r="B22" s="27" t="n"/>
      <c r="C22" s="28" t="n"/>
      <c r="D22" s="29" t="n"/>
      <c r="E22" s="29" t="n"/>
      <c r="F22" s="29" t="n"/>
      <c r="G22" s="29" t="n"/>
      <c r="H22" s="29" t="n"/>
      <c r="I22" s="29" t="n"/>
      <c r="J22" s="30" t="n"/>
      <c r="K22" s="21" t="n"/>
      <c r="L22" s="22" t="n"/>
      <c r="M22" s="31" t="n"/>
      <c r="N22" s="24" t="n"/>
      <c r="O22" s="32" t="n"/>
      <c r="P22" s="25" t="n"/>
      <c r="Q22" s="10" t="n"/>
    </row>
    <row r="23" ht="21" customHeight="1">
      <c r="A23" s="26" t="inlineStr">
        <is>
          <t>02</t>
        </is>
      </c>
      <c r="B23" s="27" t="n"/>
      <c r="C23" s="28" t="n"/>
      <c r="D23" s="29" t="n"/>
      <c r="E23" s="29" t="n"/>
      <c r="F23" s="29" t="n"/>
      <c r="G23" s="29" t="n"/>
      <c r="H23" s="29" t="n"/>
      <c r="I23" s="29" t="n"/>
      <c r="J23" s="30" t="n"/>
      <c r="K23" s="21" t="n"/>
      <c r="L23" s="21" t="n"/>
      <c r="M23" s="21" t="n"/>
      <c r="N23" s="10" t="n"/>
      <c r="O23" s="10" t="n"/>
      <c r="P23" s="10" t="n"/>
      <c r="Q23" s="10" t="n"/>
      <c r="R23" s="25" t="n"/>
      <c r="S23" s="10" t="n"/>
    </row>
    <row r="24" ht="21" customHeight="1">
      <c r="A24" s="26" t="inlineStr">
        <is>
          <t>03</t>
        </is>
      </c>
      <c r="B24" s="27" t="n"/>
      <c r="C24" s="28" t="n"/>
      <c r="D24" s="29" t="n"/>
      <c r="E24" s="29" t="n"/>
      <c r="F24" s="29" t="n"/>
      <c r="G24" s="29" t="n"/>
      <c r="H24" s="29" t="n"/>
      <c r="I24" s="29" t="n"/>
      <c r="J24" s="30" t="n"/>
      <c r="K24" s="21" t="n"/>
      <c r="L24" s="21" t="n"/>
      <c r="M24" s="21" t="n"/>
      <c r="N24" s="10" t="n"/>
      <c r="O24" s="10" t="n"/>
      <c r="P24" s="10" t="n"/>
      <c r="Q24" s="10" t="n"/>
      <c r="R24" s="25" t="n"/>
      <c r="S24" s="10" t="n"/>
    </row>
    <row r="25" ht="21" customHeight="1">
      <c r="A25" s="26" t="inlineStr">
        <is>
          <t>04</t>
        </is>
      </c>
      <c r="B25" s="27" t="n"/>
      <c r="C25" s="28" t="n"/>
      <c r="D25" s="29" t="n"/>
      <c r="E25" s="29" t="n"/>
      <c r="F25" s="29" t="n"/>
      <c r="G25" s="29" t="n"/>
      <c r="H25" s="29" t="n"/>
      <c r="I25" s="29" t="n"/>
      <c r="J25" s="30" t="n"/>
      <c r="K25" s="21" t="n"/>
      <c r="L25" s="21" t="n"/>
      <c r="M25" s="21" t="n"/>
      <c r="N25" s="10" t="n"/>
      <c r="O25" s="10" t="n"/>
      <c r="P25" s="10" t="n"/>
      <c r="Q25" s="10" t="n"/>
      <c r="R25" s="25" t="n"/>
      <c r="S25" s="10" t="n"/>
    </row>
    <row r="26" ht="21" customHeight="1">
      <c r="A26" s="26" t="inlineStr">
        <is>
          <t>05</t>
        </is>
      </c>
      <c r="B26" s="27" t="n"/>
      <c r="C26" s="28" t="n"/>
      <c r="D26" s="29" t="n"/>
      <c r="E26" s="29" t="n"/>
      <c r="F26" s="29" t="n"/>
      <c r="G26" s="29" t="n"/>
      <c r="H26" s="29" t="n"/>
      <c r="I26" s="29" t="n"/>
      <c r="J26" s="30" t="n"/>
      <c r="K26" s="21" t="n"/>
      <c r="L26" s="21" t="n"/>
      <c r="M26" s="21" t="n"/>
      <c r="N26" s="22" t="n"/>
      <c r="O26" s="31" t="n"/>
      <c r="P26" s="24" t="n"/>
      <c r="Q26" s="33" t="n"/>
      <c r="R26" s="25" t="n"/>
      <c r="S26" s="10" t="n"/>
    </row>
    <row r="27" ht="21" customHeight="1">
      <c r="A27" s="26" t="inlineStr">
        <is>
          <t>06</t>
        </is>
      </c>
      <c r="B27" s="27" t="n"/>
      <c r="C27" s="28" t="n"/>
      <c r="D27" s="29" t="n"/>
      <c r="E27" s="29" t="n"/>
      <c r="F27" s="29" t="n"/>
      <c r="G27" s="29" t="n"/>
      <c r="H27" s="29" t="n"/>
      <c r="I27" s="29" t="n"/>
      <c r="J27" s="30" t="n"/>
      <c r="K27" s="21" t="n"/>
      <c r="L27" s="21" t="n"/>
      <c r="M27" s="21" t="n"/>
      <c r="N27" s="10" t="n"/>
      <c r="O27" s="10" t="n"/>
      <c r="P27" s="10" t="n"/>
      <c r="Q27" s="10" t="n"/>
      <c r="R27" s="32" t="n"/>
      <c r="S27" s="10" t="n"/>
    </row>
    <row r="28" ht="21" customHeight="1">
      <c r="A28" s="26" t="inlineStr">
        <is>
          <t>07</t>
        </is>
      </c>
      <c r="B28" s="27" t="n"/>
      <c r="C28" s="28" t="n"/>
      <c r="D28" s="29" t="n"/>
      <c r="E28" s="29" t="n"/>
      <c r="F28" s="29" t="n"/>
      <c r="G28" s="29" t="n"/>
      <c r="H28" s="29" t="n"/>
      <c r="I28" s="29" t="n"/>
      <c r="J28" s="30" t="n"/>
      <c r="K28" s="21" t="n"/>
      <c r="L28" s="21" t="n"/>
      <c r="M28" s="10" t="n"/>
      <c r="N28" s="10" t="n"/>
      <c r="O28" s="10" t="n"/>
      <c r="P28" s="10" t="n"/>
      <c r="Q28" s="10" t="n"/>
      <c r="R28" s="32" t="n"/>
      <c r="S28" s="10" t="n"/>
    </row>
    <row r="29" ht="21" customHeight="1">
      <c r="A29" s="26" t="inlineStr">
        <is>
          <t>08</t>
        </is>
      </c>
      <c r="B29" s="27" t="n"/>
      <c r="C29" s="28" t="n"/>
      <c r="D29" s="29" t="n"/>
      <c r="E29" s="29" t="n"/>
      <c r="F29" s="29" t="n"/>
      <c r="G29" s="29" t="n"/>
      <c r="H29" s="29" t="n"/>
      <c r="I29" s="29" t="n"/>
      <c r="J29" s="30" t="n"/>
      <c r="K29" s="21" t="n"/>
      <c r="L29" s="21" t="n"/>
      <c r="M29" s="21" t="n"/>
      <c r="N29" s="22" t="n"/>
      <c r="O29" s="31" t="n"/>
      <c r="P29" s="24" t="n"/>
      <c r="Q29" s="33" t="n"/>
      <c r="R29" s="32" t="n"/>
      <c r="S29" s="10" t="n"/>
    </row>
    <row r="30" ht="21" customHeight="1">
      <c r="A30" s="26" t="inlineStr">
        <is>
          <t>09</t>
        </is>
      </c>
      <c r="B30" s="27" t="n"/>
      <c r="C30" s="28" t="n"/>
      <c r="D30" s="29" t="n"/>
      <c r="E30" s="29" t="n"/>
      <c r="F30" s="29" t="n"/>
      <c r="G30" s="29" t="n"/>
      <c r="H30" s="29" t="n"/>
      <c r="I30" s="29" t="n"/>
      <c r="J30" s="30" t="n"/>
      <c r="K30" s="21" t="n"/>
      <c r="L30" s="21" t="n"/>
      <c r="M30" s="10" t="n"/>
      <c r="N30" s="10" t="n"/>
      <c r="O30" s="10" t="n"/>
      <c r="P30" s="10" t="n"/>
      <c r="Q30" s="10" t="n"/>
      <c r="R30" s="32" t="n"/>
      <c r="S30" s="10" t="n"/>
    </row>
    <row r="31" ht="21" customHeight="1">
      <c r="A31" s="26" t="inlineStr">
        <is>
          <t>10</t>
        </is>
      </c>
      <c r="B31" s="27" t="n"/>
      <c r="C31" s="28" t="n"/>
      <c r="D31" s="29" t="n"/>
      <c r="E31" s="29" t="n"/>
      <c r="F31" s="29" t="n"/>
      <c r="G31" s="29" t="n"/>
      <c r="H31" s="29" t="n"/>
      <c r="I31" s="29" t="n"/>
      <c r="J31" s="30" t="n"/>
      <c r="K31" s="21" t="n"/>
      <c r="L31" s="21" t="n"/>
      <c r="M31" s="21" t="n"/>
      <c r="N31" s="22" t="n"/>
      <c r="O31" s="31" t="n"/>
      <c r="P31" s="24" t="n"/>
      <c r="Q31" s="33" t="n"/>
      <c r="R31" s="32" t="n"/>
      <c r="S31" s="10" t="n"/>
    </row>
    <row r="32" ht="21" customHeight="1">
      <c r="A32" s="26" t="inlineStr">
        <is>
          <t>11</t>
        </is>
      </c>
      <c r="B32" s="27" t="n"/>
      <c r="C32" s="28" t="n"/>
      <c r="D32" s="29" t="n"/>
      <c r="E32" s="29" t="n"/>
      <c r="F32" s="29" t="n"/>
      <c r="G32" s="29" t="n"/>
      <c r="H32" s="29" t="n"/>
      <c r="I32" s="29" t="n"/>
      <c r="J32" s="30" t="n"/>
      <c r="K32" s="21" t="n"/>
      <c r="L32" s="21" t="n"/>
      <c r="M32" s="21" t="n"/>
      <c r="N32" s="22" t="n"/>
      <c r="O32" s="31" t="n"/>
      <c r="P32" s="24" t="n"/>
      <c r="Q32" s="33" t="n"/>
      <c r="R32" s="32" t="n"/>
      <c r="S32" s="10" t="n"/>
    </row>
    <row r="33" ht="21" customHeight="1">
      <c r="A33" s="26" t="inlineStr">
        <is>
          <t>12</t>
        </is>
      </c>
      <c r="B33" s="27" t="n"/>
      <c r="C33" s="28" t="n"/>
      <c r="D33" s="29" t="n"/>
      <c r="E33" s="29" t="n"/>
      <c r="F33" s="29" t="n"/>
      <c r="G33" s="29" t="n"/>
      <c r="H33" s="29" t="n"/>
      <c r="I33" s="29" t="n"/>
      <c r="J33" s="30" t="n"/>
      <c r="K33" s="21" t="n"/>
      <c r="L33" s="21" t="n"/>
      <c r="M33" s="21" t="n"/>
      <c r="N33" s="22" t="n"/>
      <c r="O33" s="31" t="n"/>
      <c r="P33" s="24" t="n"/>
      <c r="Q33" s="33" t="n"/>
      <c r="R33" s="32" t="n"/>
      <c r="S33" s="10" t="n"/>
    </row>
    <row r="34" ht="21" customHeight="1">
      <c r="A34" s="26" t="inlineStr">
        <is>
          <t>13</t>
        </is>
      </c>
      <c r="B34" s="27" t="n"/>
      <c r="C34" s="34" t="n"/>
      <c r="D34" s="35" t="n"/>
      <c r="E34" s="35" t="n"/>
      <c r="F34" s="35" t="n"/>
      <c r="G34" s="35" t="n"/>
      <c r="H34" s="35" t="n"/>
      <c r="I34" s="35" t="n"/>
      <c r="J34" s="30" t="n"/>
      <c r="K34" s="21" t="n"/>
      <c r="L34" s="10" t="n"/>
      <c r="M34" s="21" t="n"/>
      <c r="N34" s="22" t="n"/>
      <c r="O34" s="31" t="n"/>
      <c r="P34" s="24" t="n"/>
      <c r="Q34" s="33" t="n"/>
      <c r="R34" s="10" t="n"/>
      <c r="S34" s="10" t="n"/>
    </row>
    <row r="35" ht="21" customHeight="1">
      <c r="A35" s="26" t="inlineStr">
        <is>
          <t>14</t>
        </is>
      </c>
      <c r="B35" s="27" t="n"/>
      <c r="C35" s="28" t="n"/>
      <c r="D35" s="29" t="n"/>
      <c r="E35" s="29" t="n"/>
      <c r="F35" s="29" t="n"/>
      <c r="G35" s="29" t="n"/>
      <c r="H35" s="29" t="n"/>
      <c r="I35" s="29" t="n"/>
      <c r="J35" s="30" t="n"/>
      <c r="K35" s="21" t="n"/>
      <c r="L35" s="10" t="n"/>
      <c r="M35" s="10" t="n"/>
      <c r="N35" s="10" t="n"/>
      <c r="O35" s="10" t="n"/>
      <c r="P35" s="10" t="n"/>
      <c r="Q35" s="10" t="n"/>
      <c r="R35" s="10" t="n"/>
      <c r="S35" s="10" t="n"/>
    </row>
    <row r="36" ht="21" customHeight="1">
      <c r="A36" s="26" t="inlineStr">
        <is>
          <t>15</t>
        </is>
      </c>
      <c r="B36" s="27" t="n"/>
      <c r="C36" s="28" t="n"/>
      <c r="D36" s="29" t="n"/>
      <c r="E36" s="29" t="n"/>
      <c r="F36" s="29" t="n"/>
      <c r="G36" s="29" t="n"/>
      <c r="H36" s="29" t="n"/>
      <c r="I36" s="29" t="n"/>
      <c r="J36" s="30" t="n"/>
      <c r="M36" s="21" t="n"/>
      <c r="N36" s="22" t="n"/>
      <c r="O36" s="31" t="n"/>
      <c r="P36" s="24" t="n"/>
      <c r="Q36" s="33" t="n"/>
    </row>
    <row r="37" ht="19.5" customHeight="1">
      <c r="A37" s="36" t="inlineStr">
        <is>
          <t xml:space="preserve">OBSERVACIONES: </t>
        </is>
      </c>
      <c r="B37" s="59" t="n"/>
      <c r="C37" s="59" t="n"/>
      <c r="D37" s="38" t="n"/>
      <c r="E37" s="39" t="n"/>
      <c r="F37" s="39" t="n"/>
      <c r="G37" s="39" t="n"/>
      <c r="H37" s="39" t="n"/>
      <c r="I37" s="39" t="n"/>
      <c r="J37" s="40" t="n"/>
      <c r="M37" s="10" t="n"/>
      <c r="N37" s="10" t="n"/>
      <c r="O37" s="10" t="n"/>
      <c r="P37" s="10" t="n"/>
      <c r="Q37" s="10" t="n"/>
    </row>
    <row r="38" ht="19.5" customHeight="1" thickBot="1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3" t="n"/>
      <c r="M38" s="10" t="n"/>
      <c r="N38" s="10" t="n"/>
      <c r="O38" s="10" t="n"/>
      <c r="P38" s="10" t="n"/>
      <c r="Q38" s="10" t="n"/>
    </row>
    <row r="39" ht="21" customHeight="1">
      <c r="A39" s="44" t="inlineStr">
        <is>
          <t>01</t>
        </is>
      </c>
      <c r="B39" s="27" t="n"/>
      <c r="C39" s="34" t="n"/>
      <c r="D39" s="35" t="n"/>
      <c r="E39" s="35" t="n"/>
      <c r="F39" s="35" t="n"/>
      <c r="G39" s="35" t="n"/>
      <c r="H39" s="35" t="n"/>
      <c r="I39" s="35" t="n"/>
      <c r="J39" s="30" t="n"/>
      <c r="L39" s="21" t="n"/>
      <c r="M39" s="21" t="n"/>
      <c r="N39" s="22" t="n"/>
      <c r="O39" s="31" t="n"/>
      <c r="P39" s="24" t="n"/>
      <c r="Q39" s="33" t="n"/>
      <c r="R39" s="25" t="n"/>
      <c r="S39" s="10" t="n"/>
    </row>
    <row r="40" ht="21" customHeight="1">
      <c r="A40" s="45" t="inlineStr">
        <is>
          <t>02</t>
        </is>
      </c>
      <c r="B40" s="27" t="n"/>
      <c r="C40" s="28" t="n"/>
      <c r="D40" s="29" t="n"/>
      <c r="E40" s="29" t="n"/>
      <c r="F40" s="29" t="n"/>
      <c r="G40" s="29" t="n"/>
      <c r="H40" s="29" t="n"/>
      <c r="I40" s="29" t="n"/>
      <c r="J40" s="30" t="n"/>
      <c r="L40" s="21" t="n"/>
      <c r="M40" s="10" t="n"/>
      <c r="N40" s="10" t="n"/>
      <c r="O40" s="10" t="n"/>
      <c r="P40" s="10" t="n"/>
      <c r="Q40" s="10" t="n"/>
      <c r="R40" s="25" t="n"/>
      <c r="S40" s="10" t="n"/>
    </row>
    <row r="41" ht="21" customHeight="1">
      <c r="A41" s="45" t="inlineStr">
        <is>
          <t>03</t>
        </is>
      </c>
      <c r="B41" s="27" t="n"/>
      <c r="C41" s="28" t="n"/>
      <c r="D41" s="29" t="n"/>
      <c r="E41" s="29" t="n"/>
      <c r="F41" s="29" t="n"/>
      <c r="G41" s="29" t="n"/>
      <c r="H41" s="29" t="n"/>
      <c r="I41" s="29" t="n"/>
      <c r="J41" s="30" t="n"/>
      <c r="L41" s="21" t="n"/>
      <c r="M41" s="10" t="n"/>
      <c r="N41" s="10" t="n"/>
      <c r="O41" s="10" t="n"/>
      <c r="P41" s="10" t="n"/>
      <c r="Q41" s="10" t="n"/>
      <c r="R41" s="25" t="n"/>
      <c r="S41" s="10" t="n"/>
    </row>
    <row r="42" ht="21" customHeight="1">
      <c r="A42" s="45" t="inlineStr">
        <is>
          <t>04</t>
        </is>
      </c>
      <c r="B42" s="27" t="n"/>
      <c r="C42" s="28" t="n"/>
      <c r="D42" s="29" t="n"/>
      <c r="E42" s="29" t="n"/>
      <c r="F42" s="29" t="n"/>
      <c r="G42" s="29" t="n"/>
      <c r="H42" s="29" t="n"/>
      <c r="I42" s="29" t="n"/>
      <c r="J42" s="30" t="n"/>
      <c r="L42" s="21" t="n"/>
      <c r="M42" s="10" t="n"/>
      <c r="N42" s="10" t="n"/>
      <c r="O42" s="10" t="n"/>
      <c r="P42" s="10" t="n"/>
      <c r="Q42" s="10" t="n"/>
      <c r="R42" s="25" t="n"/>
      <c r="S42" s="10" t="n"/>
    </row>
    <row r="43" ht="21" customHeight="1">
      <c r="A43" s="45" t="inlineStr">
        <is>
          <t>05</t>
        </is>
      </c>
      <c r="B43" s="27" t="n"/>
      <c r="C43" s="28" t="n"/>
      <c r="D43" s="29" t="n"/>
      <c r="E43" s="29" t="n"/>
      <c r="F43" s="29" t="n"/>
      <c r="G43" s="29" t="n"/>
      <c r="H43" s="29" t="n"/>
      <c r="I43" s="29" t="n"/>
      <c r="J43" s="30" t="n"/>
      <c r="L43" s="21" t="n"/>
      <c r="M43" s="21" t="n"/>
      <c r="N43" s="22" t="n"/>
      <c r="O43" s="31" t="n"/>
      <c r="P43" s="24" t="n"/>
      <c r="Q43" s="33" t="n"/>
      <c r="R43" s="25" t="n"/>
      <c r="S43" s="10" t="n"/>
    </row>
    <row r="44" ht="21" customHeight="1">
      <c r="A44" s="45" t="inlineStr">
        <is>
          <t>06</t>
        </is>
      </c>
      <c r="B44" s="27" t="n"/>
      <c r="C44" s="28" t="n"/>
      <c r="D44" s="29" t="n"/>
      <c r="E44" s="29" t="n"/>
      <c r="F44" s="29" t="n"/>
      <c r="G44" s="29" t="n"/>
      <c r="H44" s="29" t="n"/>
      <c r="I44" s="29" t="n"/>
      <c r="J44" s="30" t="n"/>
      <c r="L44" s="21" t="n"/>
      <c r="M44" s="10" t="n"/>
      <c r="N44" s="10" t="n"/>
      <c r="O44" s="10" t="n"/>
      <c r="P44" s="10" t="n"/>
      <c r="Q44" s="10" t="n"/>
      <c r="R44" s="32" t="n"/>
      <c r="S44" s="10" t="n"/>
    </row>
    <row r="45" ht="21" customHeight="1">
      <c r="A45" s="45" t="inlineStr">
        <is>
          <t>07</t>
        </is>
      </c>
      <c r="B45" s="27" t="n"/>
      <c r="C45" s="28" t="n"/>
      <c r="D45" s="29" t="n"/>
      <c r="E45" s="29" t="n"/>
      <c r="F45" s="29" t="n"/>
      <c r="G45" s="29" t="n"/>
      <c r="H45" s="29" t="n"/>
      <c r="I45" s="29" t="n"/>
      <c r="J45" s="30" t="n"/>
      <c r="L45" s="21" t="n"/>
      <c r="M45" s="10" t="n"/>
      <c r="N45" s="10" t="n"/>
      <c r="O45" s="10" t="n"/>
      <c r="P45" s="10" t="n"/>
      <c r="Q45" s="10" t="n"/>
      <c r="R45" s="32" t="n"/>
      <c r="S45" s="10" t="n"/>
    </row>
    <row r="46" ht="21" customHeight="1">
      <c r="A46" s="45" t="inlineStr">
        <is>
          <t>08</t>
        </is>
      </c>
      <c r="B46" s="27" t="n"/>
      <c r="C46" s="28" t="n"/>
      <c r="D46" s="29" t="n"/>
      <c r="E46" s="29" t="n"/>
      <c r="F46" s="29" t="n"/>
      <c r="G46" s="29" t="n"/>
      <c r="H46" s="29" t="n"/>
      <c r="I46" s="29" t="n"/>
      <c r="J46" s="30" t="n"/>
      <c r="L46" s="21" t="n"/>
      <c r="M46" s="21" t="n"/>
      <c r="N46" s="22" t="n"/>
      <c r="O46" s="31" t="n"/>
      <c r="P46" s="24" t="n"/>
      <c r="Q46" s="33" t="n"/>
      <c r="R46" s="32" t="n"/>
      <c r="S46" s="10" t="n"/>
    </row>
    <row r="47" ht="21" customHeight="1">
      <c r="A47" s="45" t="inlineStr">
        <is>
          <t>09</t>
        </is>
      </c>
      <c r="B47" s="27" t="n"/>
      <c r="C47" s="28" t="n"/>
      <c r="D47" s="29" t="n"/>
      <c r="E47" s="29" t="n"/>
      <c r="F47" s="29" t="n"/>
      <c r="G47" s="29" t="n"/>
      <c r="H47" s="29" t="n"/>
      <c r="I47" s="29" t="n"/>
      <c r="J47" s="30" t="n"/>
      <c r="L47" s="21" t="n"/>
      <c r="M47" s="10" t="n"/>
      <c r="N47" s="10" t="n"/>
      <c r="O47" s="10" t="n"/>
      <c r="P47" s="10" t="n"/>
      <c r="Q47" s="10" t="n"/>
      <c r="R47" s="32" t="n"/>
      <c r="S47" s="10" t="n"/>
    </row>
    <row r="48" ht="21" customHeight="1">
      <c r="A48" s="45" t="inlineStr">
        <is>
          <t>10</t>
        </is>
      </c>
      <c r="B48" s="27" t="n"/>
      <c r="C48" s="28" t="n"/>
      <c r="D48" s="29" t="n"/>
      <c r="E48" s="29" t="n"/>
      <c r="F48" s="29" t="n"/>
      <c r="G48" s="29" t="n"/>
      <c r="H48" s="29" t="n"/>
      <c r="I48" s="29" t="n"/>
      <c r="J48" s="30" t="n"/>
      <c r="L48" s="21" t="n"/>
      <c r="M48" s="21" t="n"/>
      <c r="N48" s="22" t="n"/>
      <c r="O48" s="31" t="n"/>
      <c r="P48" s="24" t="n"/>
      <c r="Q48" s="33" t="n"/>
      <c r="R48" s="32" t="n"/>
      <c r="S48" s="10" t="n"/>
    </row>
    <row r="49" ht="21" customHeight="1">
      <c r="A49" s="45" t="inlineStr">
        <is>
          <t>11</t>
        </is>
      </c>
      <c r="B49" s="27" t="n"/>
      <c r="C49" s="28" t="n"/>
      <c r="D49" s="29" t="n"/>
      <c r="E49" s="29" t="n"/>
      <c r="F49" s="29" t="n"/>
      <c r="G49" s="29" t="n"/>
      <c r="H49" s="29" t="n"/>
      <c r="I49" s="29" t="n"/>
      <c r="J49" s="30" t="n"/>
      <c r="L49" s="21" t="n"/>
      <c r="M49" s="21" t="n"/>
      <c r="N49" s="22" t="n"/>
      <c r="O49" s="31" t="n"/>
      <c r="P49" s="24" t="n"/>
      <c r="Q49" s="33" t="n"/>
      <c r="R49" s="32" t="n"/>
      <c r="S49" s="10" t="n"/>
    </row>
    <row r="50" ht="21" customHeight="1">
      <c r="A50" s="45" t="inlineStr">
        <is>
          <t>12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30" t="n"/>
      <c r="L50" s="21" t="n"/>
      <c r="M50" s="21" t="n"/>
      <c r="N50" s="22" t="n"/>
      <c r="O50" s="31" t="n"/>
      <c r="P50" s="24" t="n"/>
      <c r="Q50" s="33" t="n"/>
      <c r="R50" s="32" t="n"/>
      <c r="S50" s="10" t="n"/>
    </row>
    <row r="51" ht="21" customHeight="1">
      <c r="A51" s="45" t="inlineStr">
        <is>
          <t>13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30" t="n"/>
      <c r="L51" s="10" t="n"/>
      <c r="M51" s="21" t="n"/>
      <c r="N51" s="22" t="n"/>
      <c r="O51" s="31" t="n"/>
      <c r="P51" s="24" t="n"/>
      <c r="Q51" s="33" t="n"/>
      <c r="R51" s="10" t="n"/>
      <c r="S51" s="10" t="n"/>
    </row>
    <row r="52" ht="21" customHeight="1">
      <c r="A52" s="45" t="inlineStr">
        <is>
          <t>14</t>
        </is>
      </c>
      <c r="B52" s="27" t="n"/>
      <c r="C52" s="28" t="n"/>
      <c r="D52" s="29" t="n"/>
      <c r="E52" s="29" t="n"/>
      <c r="F52" s="29" t="n"/>
      <c r="G52" s="29" t="n"/>
      <c r="H52" s="29" t="n"/>
      <c r="I52" s="29" t="n"/>
      <c r="J52" s="30" t="n"/>
      <c r="L52" s="10" t="n"/>
      <c r="M52" s="10" t="n"/>
      <c r="N52" s="10" t="n"/>
      <c r="O52" s="10" t="n"/>
      <c r="P52" s="10" t="n"/>
      <c r="Q52" s="10" t="n"/>
      <c r="R52" s="10" t="n"/>
      <c r="S52" s="10" t="n"/>
    </row>
    <row r="53" ht="21" customHeight="1">
      <c r="A53" s="45" t="inlineStr">
        <is>
          <t>15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30" t="n"/>
      <c r="M53" s="21" t="n"/>
      <c r="N53" s="22" t="n"/>
      <c r="O53" s="31" t="n"/>
      <c r="P53" s="24" t="n"/>
      <c r="Q53" s="33" t="n"/>
    </row>
    <row r="54" ht="19.5" customHeight="1">
      <c r="A54" s="46" t="inlineStr">
        <is>
          <t xml:space="preserve">OBSERVACIONES: </t>
        </is>
      </c>
      <c r="B54" s="59" t="n"/>
      <c r="C54" s="59" t="n"/>
      <c r="D54" s="48" t="n"/>
      <c r="E54" s="48" t="n"/>
      <c r="F54" s="49" t="n"/>
      <c r="G54" s="49" t="inlineStr"/>
      <c r="H54" s="49" t="n"/>
      <c r="I54" s="49" t="inlineStr"/>
      <c r="J54" s="50" t="inlineStr"/>
      <c r="M54" s="10" t="n"/>
      <c r="N54" s="10" t="n"/>
      <c r="O54" s="10" t="n"/>
      <c r="P54" s="10" t="n"/>
      <c r="Q54" s="10" t="n"/>
    </row>
    <row r="55" ht="19.5" customHeight="1" thickBot="1">
      <c r="A55" s="51" t="inlineStr"/>
      <c r="B55" s="52" t="inlineStr"/>
      <c r="C55" s="53" t="inlineStr"/>
      <c r="D55" s="53" t="n"/>
      <c r="E55" s="53" t="n"/>
      <c r="F55" s="52" t="inlineStr"/>
      <c r="G55" s="52" t="inlineStr"/>
      <c r="H55" s="52" t="inlineStr"/>
      <c r="I55" s="52" t="inlineStr"/>
      <c r="J55" s="54" t="inlineStr"/>
      <c r="M55" s="10" t="n"/>
      <c r="N55" s="10" t="n"/>
      <c r="O55" s="10" t="n"/>
      <c r="P55" s="10" t="n"/>
      <c r="Q55" s="10" t="n"/>
    </row>
    <row r="56" ht="21" customHeight="1">
      <c r="A56" s="45" t="inlineStr">
        <is>
          <t>01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30" t="n"/>
      <c r="L56" s="21" t="n"/>
      <c r="M56" s="21" t="n"/>
      <c r="N56" s="22" t="n"/>
      <c r="O56" s="31" t="n"/>
      <c r="P56" s="24" t="n"/>
      <c r="Q56" s="33" t="n"/>
      <c r="R56" s="25" t="n"/>
      <c r="S56" s="10" t="n"/>
    </row>
    <row r="57" ht="21" customHeight="1">
      <c r="A57" s="45" t="inlineStr">
        <is>
          <t>02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30" t="n"/>
      <c r="L57" s="21" t="n"/>
      <c r="M57" s="10" t="n"/>
      <c r="N57" s="10" t="n"/>
      <c r="O57" s="10" t="n"/>
      <c r="P57" s="10" t="n"/>
      <c r="Q57" s="10" t="n"/>
      <c r="R57" s="25" t="n"/>
      <c r="S57" s="10" t="n"/>
    </row>
    <row r="58" ht="21" customHeight="1">
      <c r="A58" s="45" t="inlineStr">
        <is>
          <t>03</t>
        </is>
      </c>
      <c r="B58" s="27" t="n"/>
      <c r="C58" s="28" t="n"/>
      <c r="D58" s="29" t="n"/>
      <c r="E58" s="29" t="n"/>
      <c r="F58" s="29" t="n"/>
      <c r="G58" s="29" t="n"/>
      <c r="H58" s="29" t="n"/>
      <c r="I58" s="29" t="n"/>
      <c r="J58" s="30" t="n"/>
      <c r="L58" s="21" t="n"/>
      <c r="M58" s="10" t="n"/>
      <c r="N58" s="10" t="n"/>
      <c r="O58" s="10" t="n"/>
      <c r="P58" s="10" t="n"/>
      <c r="Q58" s="10" t="n"/>
      <c r="R58" s="25" t="n"/>
      <c r="S58" s="10" t="n"/>
    </row>
    <row r="59" ht="21" customHeight="1">
      <c r="A59" s="45" t="inlineStr">
        <is>
          <t>04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30" t="n"/>
      <c r="L59" s="21" t="n"/>
      <c r="M59" s="10" t="n"/>
      <c r="N59" s="10" t="n"/>
      <c r="O59" s="10" t="n"/>
      <c r="P59" s="10" t="n"/>
      <c r="Q59" s="10" t="n"/>
      <c r="R59" s="25" t="n"/>
      <c r="S59" s="10" t="n"/>
    </row>
    <row r="60" ht="21" customHeight="1">
      <c r="A60" s="45" t="inlineStr">
        <is>
          <t>05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30" t="n"/>
      <c r="L60" s="21" t="n"/>
      <c r="M60" s="21" t="n"/>
      <c r="N60" s="22" t="n"/>
      <c r="O60" s="31" t="n"/>
      <c r="P60" s="24" t="n"/>
      <c r="Q60" s="33" t="n"/>
      <c r="R60" s="25" t="n"/>
      <c r="S60" s="10" t="n"/>
    </row>
    <row r="61" ht="21" customHeight="1">
      <c r="A61" s="45" t="inlineStr">
        <is>
          <t>06</t>
        </is>
      </c>
      <c r="B61" s="27" t="n"/>
      <c r="C61" s="28" t="n"/>
      <c r="D61" s="29" t="n"/>
      <c r="E61" s="29" t="n"/>
      <c r="F61" s="29" t="n"/>
      <c r="G61" s="29" t="n"/>
      <c r="H61" s="29" t="n"/>
      <c r="I61" s="29" t="n"/>
      <c r="J61" s="30" t="n"/>
      <c r="L61" s="21" t="n"/>
      <c r="M61" s="10" t="n"/>
      <c r="N61" s="10" t="n"/>
      <c r="O61" s="10" t="n"/>
      <c r="P61" s="10" t="n"/>
      <c r="Q61" s="10" t="n"/>
      <c r="R61" s="32" t="n"/>
      <c r="S61" s="10" t="n"/>
    </row>
    <row r="62" ht="21" customHeight="1">
      <c r="A62" s="45" t="inlineStr">
        <is>
          <t>07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30" t="n"/>
      <c r="L62" s="21" t="n"/>
      <c r="M62" s="10" t="n"/>
      <c r="N62" s="10" t="n"/>
      <c r="O62" s="10" t="n"/>
      <c r="P62" s="10" t="n"/>
      <c r="Q62" s="10" t="n"/>
      <c r="R62" s="32" t="n"/>
      <c r="S62" s="10" t="n"/>
    </row>
    <row r="63" ht="21" customHeight="1">
      <c r="A63" s="45" t="inlineStr">
        <is>
          <t>08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30" t="n"/>
      <c r="L63" s="21" t="n"/>
      <c r="M63" s="21" t="n"/>
      <c r="N63" s="22" t="n"/>
      <c r="O63" s="31" t="n"/>
      <c r="P63" s="24" t="n"/>
      <c r="Q63" s="33" t="n"/>
      <c r="R63" s="32" t="n"/>
      <c r="S63" s="10" t="n"/>
    </row>
    <row r="64" ht="21" customHeight="1">
      <c r="A64" s="45" t="inlineStr">
        <is>
          <t>09</t>
        </is>
      </c>
      <c r="B64" s="27" t="n"/>
      <c r="C64" s="28" t="n"/>
      <c r="D64" s="29" t="n"/>
      <c r="E64" s="29" t="n"/>
      <c r="F64" s="29" t="n"/>
      <c r="G64" s="29" t="n"/>
      <c r="H64" s="29" t="n"/>
      <c r="I64" s="29" t="n"/>
      <c r="J64" s="30" t="n"/>
      <c r="L64" s="21" t="n"/>
      <c r="M64" s="10" t="n"/>
      <c r="N64" s="10" t="n"/>
      <c r="O64" s="10" t="n"/>
      <c r="P64" s="10" t="n"/>
      <c r="Q64" s="10" t="n"/>
      <c r="R64" s="32" t="n"/>
      <c r="S64" s="10" t="n"/>
    </row>
    <row r="65" ht="21" customHeight="1">
      <c r="A65" s="45" t="inlineStr">
        <is>
          <t>10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30" t="n"/>
      <c r="L65" s="21" t="n"/>
      <c r="M65" s="21" t="n"/>
      <c r="N65" s="22" t="n"/>
      <c r="O65" s="31" t="n"/>
      <c r="P65" s="24" t="n"/>
      <c r="Q65" s="33" t="n"/>
      <c r="R65" s="32" t="n"/>
      <c r="S65" s="10" t="n"/>
    </row>
    <row r="66" ht="21" customHeight="1">
      <c r="A66" s="45" t="inlineStr">
        <is>
          <t>11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30" t="n"/>
      <c r="L66" s="21" t="n"/>
      <c r="M66" s="21" t="n"/>
      <c r="N66" s="22" t="n"/>
      <c r="O66" s="31" t="n"/>
      <c r="P66" s="24" t="n"/>
      <c r="Q66" s="33" t="n"/>
      <c r="R66" s="32" t="n"/>
      <c r="S66" s="10" t="n"/>
    </row>
    <row r="67" ht="21" customHeight="1">
      <c r="A67" s="45" t="inlineStr">
        <is>
          <t>12</t>
        </is>
      </c>
      <c r="B67" s="27" t="n"/>
      <c r="C67" s="28" t="n"/>
      <c r="D67" s="29" t="n"/>
      <c r="E67" s="29" t="n"/>
      <c r="F67" s="29" t="n"/>
      <c r="G67" s="29" t="n"/>
      <c r="H67" s="29" t="n"/>
      <c r="I67" s="29" t="n"/>
      <c r="J67" s="30" t="n"/>
      <c r="L67" s="21" t="n"/>
      <c r="M67" s="21" t="n"/>
      <c r="N67" s="22" t="n"/>
      <c r="O67" s="31" t="n"/>
      <c r="P67" s="24" t="n"/>
      <c r="Q67" s="33" t="n"/>
      <c r="R67" s="32" t="n"/>
      <c r="S67" s="10" t="n"/>
    </row>
    <row r="68" ht="21" customHeight="1">
      <c r="A68" s="45" t="inlineStr">
        <is>
          <t>13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30" t="n"/>
      <c r="L68" s="10" t="n"/>
      <c r="M68" s="21" t="n"/>
      <c r="N68" s="22" t="n"/>
      <c r="O68" s="31" t="n"/>
      <c r="P68" s="24" t="n"/>
      <c r="Q68" s="33" t="n"/>
      <c r="R68" s="10" t="n"/>
      <c r="S68" s="10" t="n"/>
    </row>
    <row r="69" ht="21" customHeight="1">
      <c r="A69" s="45" t="inlineStr">
        <is>
          <t>14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30" t="n"/>
      <c r="L69" s="10" t="n"/>
      <c r="M69" s="10" t="n"/>
      <c r="N69" s="10" t="n"/>
      <c r="O69" s="10" t="n"/>
      <c r="P69" s="10" t="n"/>
      <c r="Q69" s="10" t="n"/>
      <c r="R69" s="10" t="n"/>
      <c r="S69" s="10" t="n"/>
    </row>
    <row r="70" ht="21" customHeight="1">
      <c r="A70" s="45" t="inlineStr">
        <is>
          <t>15</t>
        </is>
      </c>
      <c r="B70" s="27" t="n"/>
      <c r="C70" s="28" t="n"/>
      <c r="D70" s="29" t="n"/>
      <c r="E70" s="29" t="n"/>
      <c r="F70" s="29" t="n"/>
      <c r="G70" s="29" t="n"/>
      <c r="H70" s="29" t="n"/>
      <c r="I70" s="29" t="n"/>
      <c r="J70" s="30" t="n"/>
      <c r="M70" s="21" t="n"/>
      <c r="N70" s="22" t="n"/>
      <c r="O70" s="31" t="n"/>
      <c r="P70" s="24" t="n"/>
      <c r="Q70" s="33" t="n"/>
    </row>
    <row r="71" ht="19.5" customHeight="1">
      <c r="A71" s="46" t="inlineStr">
        <is>
          <t xml:space="preserve">OBSERVACIONES: </t>
        </is>
      </c>
      <c r="B71" s="59" t="n"/>
      <c r="C71" s="59" t="n"/>
      <c r="D71" s="48" t="n"/>
      <c r="E71" s="48" t="n"/>
      <c r="F71" s="49" t="n"/>
      <c r="G71" s="49" t="n"/>
      <c r="H71" s="49" t="n"/>
      <c r="I71" s="49" t="n"/>
      <c r="J71" s="50" t="n"/>
      <c r="M71" s="10" t="n"/>
      <c r="N71" s="10" t="n"/>
      <c r="O71" s="10" t="n"/>
      <c r="P71" s="10" t="n"/>
      <c r="Q71" s="10" t="n"/>
    </row>
    <row r="72" ht="19.5" customHeight="1" thickBot="1">
      <c r="A72" s="51" t="n"/>
      <c r="B72" s="52" t="n"/>
      <c r="C72" s="53" t="n"/>
      <c r="D72" s="53" t="n"/>
      <c r="E72" s="53" t="n"/>
      <c r="F72" s="52" t="n"/>
      <c r="G72" s="52" t="n"/>
      <c r="H72" s="52" t="n"/>
      <c r="I72" s="52" t="n"/>
      <c r="J72" s="54" t="n"/>
      <c r="M72" s="10" t="n"/>
      <c r="N72" s="10" t="n"/>
      <c r="O72" s="10" t="n"/>
      <c r="P72" s="10" t="n"/>
      <c r="Q72" s="10" t="n"/>
    </row>
    <row r="73" ht="21" customHeight="1">
      <c r="A73" s="45" t="inlineStr">
        <is>
          <t>01</t>
        </is>
      </c>
      <c r="B73" s="27" t="n"/>
      <c r="C73" s="28" t="n"/>
      <c r="D73" s="29" t="n"/>
      <c r="E73" s="29" t="n"/>
      <c r="F73" s="29" t="n"/>
      <c r="G73" s="29" t="n"/>
      <c r="H73" s="29" t="n"/>
      <c r="I73" s="29" t="n"/>
      <c r="J73" s="30" t="n"/>
      <c r="L73" s="21" t="n"/>
      <c r="M73" s="21" t="n"/>
      <c r="N73" s="22" t="n"/>
      <c r="O73" s="31" t="n"/>
      <c r="P73" s="24" t="n"/>
      <c r="Q73" s="33" t="n"/>
      <c r="R73" s="25" t="n"/>
      <c r="S73" s="10" t="n"/>
    </row>
    <row r="74" ht="21" customHeight="1">
      <c r="A74" s="45" t="inlineStr">
        <is>
          <t>02</t>
        </is>
      </c>
      <c r="B74" s="27" t="n"/>
      <c r="C74" s="28" t="n"/>
      <c r="D74" s="29" t="n"/>
      <c r="E74" s="29" t="n"/>
      <c r="F74" s="29" t="n"/>
      <c r="G74" s="29" t="n"/>
      <c r="H74" s="29" t="n"/>
      <c r="I74" s="29" t="n"/>
      <c r="J74" s="30" t="n"/>
      <c r="L74" s="21" t="n"/>
      <c r="M74" s="10" t="n"/>
      <c r="N74" s="10" t="n"/>
      <c r="O74" s="10" t="n"/>
      <c r="P74" s="10" t="n"/>
      <c r="Q74" s="10" t="n"/>
      <c r="R74" s="25" t="n"/>
      <c r="S74" s="10" t="n"/>
    </row>
    <row r="75" ht="21" customHeight="1">
      <c r="A75" s="45" t="inlineStr">
        <is>
          <t>03</t>
        </is>
      </c>
      <c r="B75" s="27" t="n"/>
      <c r="C75" s="28" t="n"/>
      <c r="D75" s="29" t="n"/>
      <c r="E75" s="29" t="n"/>
      <c r="F75" s="29" t="n"/>
      <c r="G75" s="29" t="n"/>
      <c r="H75" s="29" t="n"/>
      <c r="I75" s="29" t="n"/>
      <c r="J75" s="30" t="n"/>
      <c r="L75" s="21" t="n"/>
      <c r="M75" s="10" t="n"/>
      <c r="N75" s="10" t="n"/>
      <c r="O75" s="10" t="n"/>
      <c r="P75" s="10" t="n"/>
      <c r="Q75" s="10" t="n"/>
      <c r="R75" s="25" t="n"/>
      <c r="S75" s="10" t="n"/>
    </row>
    <row r="76" ht="21" customHeight="1">
      <c r="A76" s="45" t="inlineStr">
        <is>
          <t>04</t>
        </is>
      </c>
      <c r="B76" s="27" t="n"/>
      <c r="C76" s="28" t="n"/>
      <c r="D76" s="29" t="n"/>
      <c r="E76" s="29" t="n"/>
      <c r="F76" s="29" t="n"/>
      <c r="G76" s="29" t="n"/>
      <c r="H76" s="29" t="n"/>
      <c r="I76" s="29" t="n"/>
      <c r="J76" s="30" t="n"/>
      <c r="L76" s="21" t="n"/>
      <c r="M76" s="10" t="n"/>
      <c r="N76" s="10" t="n"/>
      <c r="O76" s="10" t="n"/>
      <c r="P76" s="10" t="n"/>
      <c r="Q76" s="10" t="n"/>
      <c r="R76" s="25" t="n"/>
      <c r="S76" s="10" t="n"/>
    </row>
    <row r="77" ht="21" customHeight="1">
      <c r="A77" s="45" t="inlineStr">
        <is>
          <t>05</t>
        </is>
      </c>
      <c r="B77" s="27" t="n"/>
      <c r="C77" s="28" t="n"/>
      <c r="D77" s="29" t="n"/>
      <c r="E77" s="29" t="n"/>
      <c r="F77" s="29" t="n"/>
      <c r="G77" s="29" t="n"/>
      <c r="H77" s="29" t="n"/>
      <c r="I77" s="29" t="n"/>
      <c r="J77" s="30" t="n"/>
      <c r="L77" s="21" t="n"/>
      <c r="M77" s="21" t="n"/>
      <c r="N77" s="22" t="n"/>
      <c r="O77" s="31" t="n"/>
      <c r="P77" s="24" t="n"/>
      <c r="Q77" s="33" t="n"/>
      <c r="R77" s="25" t="n"/>
      <c r="S77" s="10" t="n"/>
    </row>
    <row r="78" ht="21" customHeight="1">
      <c r="A78" s="45" t="inlineStr">
        <is>
          <t>06</t>
        </is>
      </c>
      <c r="B78" s="27" t="n"/>
      <c r="C78" s="28" t="n"/>
      <c r="D78" s="29" t="n"/>
      <c r="E78" s="29" t="n"/>
      <c r="F78" s="29" t="n"/>
      <c r="G78" s="29" t="n"/>
      <c r="H78" s="29" t="n"/>
      <c r="I78" s="29" t="n"/>
      <c r="J78" s="30" t="n"/>
      <c r="L78" s="21" t="n"/>
      <c r="M78" s="10" t="n"/>
      <c r="N78" s="10" t="n"/>
      <c r="O78" s="10" t="n"/>
      <c r="P78" s="10" t="n"/>
      <c r="Q78" s="10" t="n"/>
      <c r="R78" s="32" t="n"/>
      <c r="S78" s="10" t="n"/>
    </row>
    <row r="79" ht="21" customHeight="1">
      <c r="A79" s="45" t="inlineStr">
        <is>
          <t>07</t>
        </is>
      </c>
      <c r="B79" s="27" t="n"/>
      <c r="C79" s="28" t="n"/>
      <c r="D79" s="29" t="n"/>
      <c r="E79" s="29" t="n"/>
      <c r="F79" s="29" t="n"/>
      <c r="G79" s="29" t="n"/>
      <c r="H79" s="29" t="n"/>
      <c r="I79" s="29" t="n"/>
      <c r="J79" s="30" t="n"/>
      <c r="L79" s="21" t="n"/>
      <c r="M79" s="10" t="n"/>
      <c r="N79" s="10" t="n"/>
      <c r="O79" s="10" t="n"/>
      <c r="P79" s="10" t="n"/>
      <c r="Q79" s="10" t="n"/>
      <c r="R79" s="32" t="n"/>
      <c r="S79" s="10" t="n"/>
    </row>
    <row r="80" ht="21" customHeight="1">
      <c r="A80" s="45" t="inlineStr">
        <is>
          <t>08</t>
        </is>
      </c>
      <c r="B80" s="27" t="n"/>
      <c r="C80" s="28" t="n"/>
      <c r="D80" s="29" t="n"/>
      <c r="E80" s="29" t="n"/>
      <c r="F80" s="29" t="n"/>
      <c r="G80" s="29" t="n"/>
      <c r="H80" s="29" t="n"/>
      <c r="I80" s="29" t="n"/>
      <c r="J80" s="30" t="n"/>
      <c r="L80" s="21" t="n"/>
      <c r="M80" s="21" t="n"/>
      <c r="N80" s="22" t="n"/>
      <c r="O80" s="31" t="n"/>
      <c r="P80" s="24" t="n"/>
      <c r="Q80" s="33" t="n"/>
      <c r="R80" s="32" t="n"/>
      <c r="S80" s="10" t="n"/>
    </row>
    <row r="81" ht="21" customHeight="1">
      <c r="A81" s="45" t="inlineStr">
        <is>
          <t>09</t>
        </is>
      </c>
      <c r="B81" s="27" t="n"/>
      <c r="C81" s="28" t="n"/>
      <c r="D81" s="29" t="n"/>
      <c r="E81" s="29" t="n"/>
      <c r="F81" s="29" t="n"/>
      <c r="G81" s="29" t="n"/>
      <c r="H81" s="29" t="n"/>
      <c r="I81" s="29" t="n"/>
      <c r="J81" s="30" t="n"/>
      <c r="L81" s="21" t="n"/>
      <c r="M81" s="10" t="n"/>
      <c r="N81" s="10" t="n"/>
      <c r="O81" s="10" t="n"/>
      <c r="P81" s="10" t="n"/>
      <c r="Q81" s="10" t="n"/>
      <c r="R81" s="32" t="n"/>
      <c r="S81" s="10" t="n"/>
    </row>
    <row r="82" ht="21" customHeight="1">
      <c r="A82" s="45" t="inlineStr">
        <is>
          <t>10</t>
        </is>
      </c>
      <c r="B82" s="27" t="n"/>
      <c r="C82" s="28" t="n"/>
      <c r="D82" s="29" t="n"/>
      <c r="E82" s="29" t="n"/>
      <c r="F82" s="29" t="n"/>
      <c r="G82" s="29" t="n"/>
      <c r="H82" s="29" t="n"/>
      <c r="I82" s="29" t="n"/>
      <c r="J82" s="30" t="n"/>
      <c r="L82" s="21" t="n"/>
      <c r="M82" s="21" t="n"/>
      <c r="N82" s="22" t="n"/>
      <c r="O82" s="31" t="n"/>
      <c r="P82" s="24" t="n"/>
      <c r="Q82" s="33" t="n"/>
      <c r="R82" s="32" t="n"/>
      <c r="S82" s="10" t="n"/>
    </row>
    <row r="83" ht="21" customHeight="1">
      <c r="A83" s="45" t="inlineStr">
        <is>
          <t>11</t>
        </is>
      </c>
      <c r="B83" s="27" t="n"/>
      <c r="C83" s="28" t="n"/>
      <c r="D83" s="29" t="n"/>
      <c r="E83" s="29" t="n"/>
      <c r="F83" s="29" t="n"/>
      <c r="G83" s="29" t="n"/>
      <c r="H83" s="29" t="n"/>
      <c r="I83" s="29" t="n"/>
      <c r="J83" s="30" t="n"/>
      <c r="L83" s="21" t="n"/>
      <c r="M83" s="21" t="n"/>
      <c r="N83" s="22" t="n"/>
      <c r="O83" s="31" t="n"/>
      <c r="P83" s="24" t="n"/>
      <c r="Q83" s="33" t="n"/>
      <c r="R83" s="32" t="n"/>
      <c r="S83" s="10" t="n"/>
    </row>
    <row r="84" ht="21" customHeight="1">
      <c r="A84" s="45" t="inlineStr">
        <is>
          <t>12</t>
        </is>
      </c>
      <c r="B84" s="27" t="n"/>
      <c r="C84" s="28" t="n"/>
      <c r="D84" s="29" t="n"/>
      <c r="E84" s="29" t="n"/>
      <c r="F84" s="29" t="n"/>
      <c r="G84" s="29" t="n"/>
      <c r="H84" s="29" t="n"/>
      <c r="I84" s="29" t="n"/>
      <c r="J84" s="30" t="n"/>
      <c r="L84" s="21" t="n"/>
      <c r="M84" s="21" t="n"/>
      <c r="N84" s="22" t="n"/>
      <c r="O84" s="31" t="n"/>
      <c r="P84" s="24" t="n"/>
      <c r="Q84" s="33" t="n"/>
      <c r="R84" s="32" t="n"/>
      <c r="S84" s="10" t="n"/>
    </row>
    <row r="85" ht="21" customHeight="1">
      <c r="A85" s="45" t="inlineStr">
        <is>
          <t>13</t>
        </is>
      </c>
      <c r="B85" s="27" t="n"/>
      <c r="C85" s="28" t="n"/>
      <c r="D85" s="29" t="n"/>
      <c r="E85" s="29" t="n"/>
      <c r="F85" s="29" t="n"/>
      <c r="G85" s="29" t="n"/>
      <c r="H85" s="29" t="n"/>
      <c r="I85" s="29" t="n"/>
      <c r="J85" s="30" t="n"/>
      <c r="L85" s="10" t="n"/>
      <c r="M85" s="21" t="n"/>
      <c r="N85" s="22" t="n"/>
      <c r="O85" s="31" t="n"/>
      <c r="P85" s="24" t="n"/>
      <c r="Q85" s="33" t="n"/>
      <c r="R85" s="10" t="n"/>
      <c r="S85" s="10" t="n"/>
    </row>
    <row r="86" ht="21" customHeight="1">
      <c r="A86" s="45" t="inlineStr">
        <is>
          <t>14</t>
        </is>
      </c>
      <c r="B86" s="27" t="n"/>
      <c r="C86" s="28" t="n"/>
      <c r="D86" s="29" t="n"/>
      <c r="E86" s="29" t="n"/>
      <c r="F86" s="29" t="n"/>
      <c r="G86" s="29" t="n"/>
      <c r="H86" s="29" t="n"/>
      <c r="I86" s="29" t="n"/>
      <c r="J86" s="30" t="n"/>
      <c r="L86" s="10" t="n"/>
      <c r="M86" s="10" t="n"/>
      <c r="N86" s="10" t="n"/>
      <c r="O86" s="10" t="n"/>
      <c r="P86" s="10" t="n"/>
      <c r="Q86" s="10" t="n"/>
      <c r="R86" s="10" t="n"/>
      <c r="S86" s="10" t="n"/>
    </row>
    <row r="87" ht="21" customHeight="1">
      <c r="A87" s="45" t="inlineStr">
        <is>
          <t>15</t>
        </is>
      </c>
      <c r="B87" s="27" t="n"/>
      <c r="C87" s="28" t="n"/>
      <c r="D87" s="29" t="n"/>
      <c r="E87" s="29" t="n"/>
      <c r="F87" s="29" t="n"/>
      <c r="G87" s="29" t="n"/>
      <c r="H87" s="29" t="n"/>
      <c r="I87" s="29" t="n"/>
      <c r="J87" s="30" t="n"/>
      <c r="M87" s="21" t="n"/>
      <c r="N87" s="22" t="n"/>
      <c r="O87" s="31" t="n"/>
      <c r="P87" s="24" t="n"/>
      <c r="Q87" s="33" t="n"/>
    </row>
    <row r="88" ht="19.5" customHeight="1">
      <c r="A88" s="46" t="inlineStr">
        <is>
          <t xml:space="preserve">OBSERVACIONES: </t>
        </is>
      </c>
      <c r="B88" s="59" t="n"/>
      <c r="C88" s="59" t="n"/>
      <c r="D88" s="48" t="n"/>
      <c r="E88" s="48" t="n"/>
      <c r="F88" s="49" t="inlineStr"/>
      <c r="G88" s="48" t="inlineStr"/>
      <c r="H88" s="48" t="n"/>
      <c r="I88" s="49" t="inlineStr"/>
      <c r="J88" s="50" t="inlineStr"/>
      <c r="M88" s="10" t="n"/>
      <c r="N88" s="10" t="n"/>
      <c r="O88" s="10" t="n"/>
      <c r="P88" s="10" t="n"/>
      <c r="Q88" s="10" t="n"/>
    </row>
    <row r="89" ht="19.5" customHeight="1" thickBot="1">
      <c r="A89" s="51" t="inlineStr"/>
      <c r="B89" s="53" t="inlineStr"/>
      <c r="C89" s="53" t="inlineStr"/>
      <c r="D89" s="53" t="n"/>
      <c r="E89" s="53" t="n"/>
      <c r="F89" s="53" t="inlineStr"/>
      <c r="G89" s="53" t="inlineStr"/>
      <c r="H89" s="53" t="n"/>
      <c r="I89" s="53" t="inlineStr"/>
      <c r="J89" s="55" t="inlineStr"/>
      <c r="M89" s="10" t="n"/>
      <c r="N89" s="10" t="n"/>
      <c r="O89" s="10" t="n"/>
      <c r="P89" s="10" t="n"/>
      <c r="Q89" s="10" t="n"/>
    </row>
    <row r="90" ht="21" customHeight="1">
      <c r="A90" s="45" t="inlineStr">
        <is>
          <t>01</t>
        </is>
      </c>
      <c r="B90" s="27" t="n"/>
      <c r="C90" s="28" t="n"/>
      <c r="D90" s="29" t="n"/>
      <c r="E90" s="29" t="n"/>
      <c r="F90" s="29" t="n"/>
      <c r="G90" s="29" t="n"/>
      <c r="H90" s="29" t="n"/>
      <c r="I90" s="29" t="n"/>
      <c r="J90" s="30" t="n"/>
      <c r="L90" s="21" t="n"/>
      <c r="M90" s="21" t="n"/>
      <c r="N90" s="22" t="n"/>
      <c r="O90" s="31" t="n"/>
      <c r="P90" s="24" t="n"/>
      <c r="Q90" s="33" t="n"/>
      <c r="R90" s="25" t="n"/>
      <c r="S90" s="10" t="n"/>
    </row>
    <row r="91" ht="21" customHeight="1">
      <c r="A91" s="45" t="inlineStr">
        <is>
          <t>02</t>
        </is>
      </c>
      <c r="B91" s="27" t="n"/>
      <c r="C91" s="28" t="n"/>
      <c r="D91" s="29" t="n"/>
      <c r="E91" s="29" t="n"/>
      <c r="F91" s="29" t="n"/>
      <c r="G91" s="29" t="n"/>
      <c r="H91" s="29" t="n"/>
      <c r="I91" s="29" t="n"/>
      <c r="J91" s="30" t="n"/>
      <c r="L91" s="21" t="n"/>
      <c r="M91" s="10" t="n"/>
      <c r="N91" s="10" t="n"/>
      <c r="O91" s="10" t="n"/>
      <c r="P91" s="10" t="n"/>
      <c r="Q91" s="10" t="n"/>
      <c r="R91" s="25" t="n"/>
      <c r="S91" s="10" t="n"/>
    </row>
    <row r="92" ht="21" customHeight="1">
      <c r="A92" s="45" t="inlineStr">
        <is>
          <t>03</t>
        </is>
      </c>
      <c r="B92" s="27" t="n"/>
      <c r="C92" s="28" t="n"/>
      <c r="D92" s="29" t="n"/>
      <c r="E92" s="29" t="n"/>
      <c r="F92" s="29" t="n"/>
      <c r="G92" s="29" t="n"/>
      <c r="H92" s="29" t="n"/>
      <c r="I92" s="29" t="n"/>
      <c r="J92" s="30" t="n"/>
      <c r="L92" s="21" t="n"/>
      <c r="M92" s="10" t="n"/>
      <c r="N92" s="10" t="n"/>
      <c r="O92" s="10" t="n"/>
      <c r="P92" s="10" t="n"/>
      <c r="Q92" s="10" t="n"/>
      <c r="R92" s="25" t="n"/>
      <c r="S92" s="10" t="n"/>
    </row>
    <row r="93" ht="21" customHeight="1">
      <c r="A93" s="45" t="inlineStr">
        <is>
          <t>04</t>
        </is>
      </c>
      <c r="B93" s="27" t="n"/>
      <c r="C93" s="28" t="n"/>
      <c r="D93" s="29" t="n"/>
      <c r="E93" s="29" t="n"/>
      <c r="F93" s="29" t="n"/>
      <c r="G93" s="29" t="n"/>
      <c r="H93" s="29" t="n"/>
      <c r="I93" s="29" t="n"/>
      <c r="J93" s="30" t="n"/>
      <c r="L93" s="21" t="n"/>
      <c r="M93" s="10" t="n"/>
      <c r="N93" s="10" t="n"/>
      <c r="O93" s="10" t="n"/>
      <c r="P93" s="10" t="n"/>
      <c r="Q93" s="10" t="n"/>
      <c r="R93" s="25" t="n"/>
      <c r="S93" s="10" t="n"/>
    </row>
    <row r="94" ht="21" customHeight="1">
      <c r="A94" s="45" t="inlineStr">
        <is>
          <t>05</t>
        </is>
      </c>
      <c r="B94" s="27" t="n"/>
      <c r="C94" s="28" t="n"/>
      <c r="D94" s="29" t="n"/>
      <c r="E94" s="29" t="n"/>
      <c r="F94" s="29" t="n"/>
      <c r="G94" s="29" t="n"/>
      <c r="H94" s="29" t="n"/>
      <c r="I94" s="29" t="n"/>
      <c r="J94" s="30" t="n"/>
      <c r="L94" s="21" t="n"/>
      <c r="M94" s="21" t="n"/>
      <c r="N94" s="22" t="n"/>
      <c r="O94" s="31" t="n"/>
      <c r="P94" s="24" t="n"/>
      <c r="Q94" s="33" t="n"/>
      <c r="R94" s="25" t="n"/>
      <c r="S94" s="10" t="n"/>
    </row>
    <row r="95" ht="21" customHeight="1">
      <c r="A95" s="45" t="inlineStr">
        <is>
          <t>06</t>
        </is>
      </c>
      <c r="B95" s="27" t="n"/>
      <c r="C95" s="28" t="n"/>
      <c r="D95" s="29" t="n"/>
      <c r="E95" s="29" t="n"/>
      <c r="F95" s="29" t="n"/>
      <c r="G95" s="29" t="n"/>
      <c r="H95" s="29" t="n"/>
      <c r="I95" s="29" t="n"/>
      <c r="J95" s="30" t="n"/>
      <c r="L95" s="21" t="n"/>
      <c r="M95" s="10" t="n"/>
      <c r="N95" s="10" t="n"/>
      <c r="O95" s="10" t="n"/>
      <c r="P95" s="10" t="n"/>
      <c r="Q95" s="10" t="n"/>
      <c r="R95" s="32" t="n"/>
      <c r="S95" s="10" t="n"/>
    </row>
    <row r="96" ht="21" customHeight="1">
      <c r="A96" s="45" t="inlineStr">
        <is>
          <t>07</t>
        </is>
      </c>
      <c r="B96" s="27" t="n"/>
      <c r="C96" s="28" t="n"/>
      <c r="D96" s="29" t="n"/>
      <c r="E96" s="29" t="n"/>
      <c r="F96" s="29" t="n"/>
      <c r="G96" s="29" t="n"/>
      <c r="H96" s="29" t="n"/>
      <c r="I96" s="29" t="n"/>
      <c r="J96" s="30" t="n"/>
      <c r="L96" s="21" t="n"/>
      <c r="M96" s="10" t="n"/>
      <c r="N96" s="10" t="n"/>
      <c r="O96" s="10" t="n"/>
      <c r="P96" s="10" t="n"/>
      <c r="Q96" s="10" t="n"/>
      <c r="R96" s="32" t="n"/>
      <c r="S96" s="10" t="n"/>
    </row>
    <row r="97" ht="21" customHeight="1">
      <c r="A97" s="45" t="inlineStr">
        <is>
          <t>08</t>
        </is>
      </c>
      <c r="B97" s="27" t="n"/>
      <c r="C97" s="28" t="n"/>
      <c r="D97" s="29" t="n"/>
      <c r="E97" s="29" t="n"/>
      <c r="F97" s="29" t="n"/>
      <c r="G97" s="29" t="n"/>
      <c r="H97" s="29" t="n"/>
      <c r="I97" s="29" t="n"/>
      <c r="J97" s="30" t="n"/>
      <c r="L97" s="21" t="n"/>
      <c r="M97" s="21" t="n"/>
      <c r="N97" s="22" t="n"/>
      <c r="O97" s="31" t="n"/>
      <c r="P97" s="24" t="n"/>
      <c r="Q97" s="33" t="n"/>
      <c r="R97" s="32" t="n"/>
      <c r="S97" s="10" t="n"/>
    </row>
    <row r="98" ht="21" customHeight="1">
      <c r="A98" s="45" t="inlineStr">
        <is>
          <t>09</t>
        </is>
      </c>
      <c r="B98" s="27" t="n"/>
      <c r="C98" s="28" t="n"/>
      <c r="D98" s="29" t="n"/>
      <c r="E98" s="29" t="n"/>
      <c r="F98" s="29" t="n"/>
      <c r="G98" s="29" t="n"/>
      <c r="H98" s="29" t="n"/>
      <c r="I98" s="29" t="n"/>
      <c r="J98" s="30" t="n"/>
      <c r="L98" s="21" t="n"/>
      <c r="M98" s="10" t="n"/>
      <c r="N98" s="10" t="n"/>
      <c r="O98" s="10" t="n"/>
      <c r="P98" s="10" t="n"/>
      <c r="Q98" s="10" t="n"/>
      <c r="R98" s="32" t="n"/>
      <c r="S98" s="10" t="n"/>
    </row>
    <row r="99" ht="21" customHeight="1">
      <c r="A99" s="45" t="inlineStr">
        <is>
          <t>10</t>
        </is>
      </c>
      <c r="B99" s="27" t="n"/>
      <c r="C99" s="28" t="n"/>
      <c r="D99" s="29" t="n"/>
      <c r="E99" s="29" t="n"/>
      <c r="F99" s="29" t="n"/>
      <c r="G99" s="29" t="n"/>
      <c r="H99" s="29" t="n"/>
      <c r="I99" s="29" t="n"/>
      <c r="J99" s="30" t="n"/>
      <c r="L99" s="21" t="n"/>
      <c r="M99" s="21" t="n"/>
      <c r="N99" s="22" t="n"/>
      <c r="O99" s="31" t="n"/>
      <c r="P99" s="24" t="n"/>
      <c r="Q99" s="33" t="n"/>
      <c r="R99" s="32" t="n"/>
      <c r="S99" s="10" t="n"/>
    </row>
    <row r="100" ht="21" customHeight="1">
      <c r="A100" s="45" t="inlineStr">
        <is>
          <t>11</t>
        </is>
      </c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30" t="n"/>
      <c r="L100" s="21" t="n"/>
      <c r="M100" s="21" t="n"/>
      <c r="N100" s="22" t="n"/>
      <c r="O100" s="31" t="n"/>
      <c r="P100" s="24" t="n"/>
      <c r="Q100" s="33" t="n"/>
      <c r="R100" s="32" t="n"/>
      <c r="S100" s="10" t="n"/>
    </row>
    <row r="101" ht="21" customHeight="1">
      <c r="A101" s="45" t="inlineStr">
        <is>
          <t>12</t>
        </is>
      </c>
      <c r="B101" s="27" t="n"/>
      <c r="C101" s="28" t="n"/>
      <c r="D101" s="29" t="n"/>
      <c r="E101" s="29" t="n"/>
      <c r="F101" s="29" t="n"/>
      <c r="G101" s="29" t="n"/>
      <c r="H101" s="29" t="n"/>
      <c r="I101" s="29" t="n"/>
      <c r="J101" s="30" t="n"/>
      <c r="L101" s="21" t="n"/>
      <c r="M101" s="21" t="n"/>
      <c r="N101" s="22" t="n"/>
      <c r="O101" s="31" t="n"/>
      <c r="P101" s="24" t="n"/>
      <c r="Q101" s="33" t="n"/>
      <c r="R101" s="32" t="n"/>
      <c r="S101" s="10" t="n"/>
    </row>
    <row r="102" ht="21" customHeight="1">
      <c r="A102" s="45" t="inlineStr">
        <is>
          <t>13</t>
        </is>
      </c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30" t="n"/>
      <c r="L102" s="10" t="n"/>
      <c r="M102" s="21" t="n"/>
      <c r="N102" s="22" t="n"/>
      <c r="O102" s="31" t="n"/>
      <c r="P102" s="24" t="n"/>
      <c r="Q102" s="33" t="n"/>
      <c r="R102" s="10" t="n"/>
      <c r="S102" s="10" t="n"/>
    </row>
    <row r="103" ht="21" customHeight="1">
      <c r="A103" s="45" t="inlineStr">
        <is>
          <t>14</t>
        </is>
      </c>
      <c r="B103" s="27" t="n"/>
      <c r="C103" s="28" t="n"/>
      <c r="D103" s="29" t="n"/>
      <c r="E103" s="29" t="n"/>
      <c r="F103" s="29" t="n"/>
      <c r="G103" s="29" t="n"/>
      <c r="H103" s="29" t="n"/>
      <c r="I103" s="29" t="n"/>
      <c r="J103" s="30" t="n"/>
      <c r="L103" s="10" t="n"/>
      <c r="M103" s="10" t="n"/>
      <c r="N103" s="10" t="n"/>
      <c r="O103" s="10" t="n"/>
      <c r="P103" s="10" t="n"/>
      <c r="Q103" s="10" t="n"/>
      <c r="R103" s="10" t="n"/>
      <c r="S103" s="10" t="n"/>
    </row>
    <row r="104" ht="21" customHeight="1">
      <c r="A104" s="45" t="inlineStr">
        <is>
          <t>15</t>
        </is>
      </c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30" t="n"/>
      <c r="M104" s="21" t="n"/>
      <c r="N104" s="22" t="n"/>
      <c r="O104" s="31" t="n"/>
      <c r="P104" s="24" t="n"/>
      <c r="Q104" s="33" t="n"/>
    </row>
    <row r="105" ht="19.5" customHeight="1">
      <c r="A105" s="46" t="inlineStr">
        <is>
          <t xml:space="preserve">OBSERVACIONES: </t>
        </is>
      </c>
      <c r="B105" s="59" t="n"/>
      <c r="C105" s="59" t="n"/>
      <c r="D105" s="48" t="n"/>
      <c r="E105" s="48" t="n"/>
      <c r="F105" s="49" t="inlineStr"/>
      <c r="G105" s="48" t="inlineStr"/>
      <c r="H105" s="48" t="n"/>
      <c r="I105" s="48" t="inlineStr"/>
      <c r="J105" s="50" t="inlineStr"/>
      <c r="M105" s="10" t="n"/>
      <c r="N105" s="10" t="n"/>
      <c r="O105" s="10" t="n"/>
      <c r="P105" s="10" t="n"/>
      <c r="Q105" s="10" t="n"/>
    </row>
    <row r="106" ht="19.5" customHeight="1" thickBot="1">
      <c r="A106" s="51" t="inlineStr"/>
      <c r="B106" s="52" t="inlineStr"/>
      <c r="C106" s="53" t="inlineStr"/>
      <c r="D106" s="53" t="n"/>
      <c r="E106" s="53" t="n"/>
      <c r="F106" s="52" t="inlineStr"/>
      <c r="G106" s="53" t="inlineStr"/>
      <c r="H106" s="53" t="n"/>
      <c r="I106" s="53" t="inlineStr"/>
      <c r="J106" s="54" t="inlineStr"/>
      <c r="M106" s="10" t="n"/>
      <c r="N106" s="10" t="n"/>
      <c r="O106" s="10" t="n"/>
      <c r="P106" s="10" t="n"/>
      <c r="Q106" s="10" t="n"/>
    </row>
    <row r="107" ht="21" customHeight="1">
      <c r="A107" s="45" t="inlineStr">
        <is>
          <t>01</t>
        </is>
      </c>
      <c r="B107" s="27" t="n"/>
      <c r="C107" s="28" t="n"/>
      <c r="D107" s="29" t="n"/>
      <c r="E107" s="29" t="n"/>
      <c r="F107" s="29" t="n"/>
      <c r="G107" s="29" t="n"/>
      <c r="H107" s="29" t="n"/>
      <c r="I107" s="29" t="n"/>
      <c r="J107" s="30" t="n"/>
      <c r="L107" s="21" t="n"/>
      <c r="M107" s="21" t="n"/>
      <c r="N107" s="22" t="n"/>
      <c r="O107" s="31" t="n"/>
      <c r="P107" s="24" t="n"/>
      <c r="Q107" s="33" t="n"/>
      <c r="R107" s="25" t="n"/>
      <c r="S107" s="10" t="n"/>
    </row>
    <row r="108" ht="21" customHeight="1">
      <c r="A108" s="45" t="inlineStr">
        <is>
          <t>02</t>
        </is>
      </c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30" t="n"/>
      <c r="L108" s="21" t="n"/>
      <c r="M108" s="10" t="n"/>
      <c r="N108" s="10" t="n"/>
      <c r="O108" s="10" t="n"/>
      <c r="P108" s="10" t="n"/>
      <c r="Q108" s="10" t="n"/>
      <c r="R108" s="25" t="n"/>
      <c r="S108" s="10" t="n"/>
    </row>
    <row r="109" ht="21" customHeight="1">
      <c r="A109" s="45" t="inlineStr">
        <is>
          <t>03</t>
        </is>
      </c>
      <c r="B109" s="27" t="n"/>
      <c r="C109" s="28" t="n"/>
      <c r="D109" s="29" t="n"/>
      <c r="E109" s="29" t="n"/>
      <c r="F109" s="29" t="n"/>
      <c r="G109" s="29" t="n"/>
      <c r="H109" s="29" t="n"/>
      <c r="I109" s="29" t="n"/>
      <c r="J109" s="30" t="n"/>
      <c r="L109" s="21" t="n"/>
      <c r="M109" s="10" t="n"/>
      <c r="N109" s="10" t="n"/>
      <c r="O109" s="10" t="n"/>
      <c r="P109" s="10" t="n"/>
      <c r="Q109" s="10" t="n"/>
      <c r="R109" s="25" t="n"/>
      <c r="S109" s="10" t="n"/>
    </row>
    <row r="110" ht="21" customHeight="1">
      <c r="A110" s="45" t="inlineStr">
        <is>
          <t>04</t>
        </is>
      </c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30" t="n"/>
      <c r="L110" s="21" t="n"/>
      <c r="M110" s="10" t="n"/>
      <c r="N110" s="10" t="n"/>
      <c r="O110" s="10" t="n"/>
      <c r="P110" s="10" t="n"/>
      <c r="Q110" s="10" t="n"/>
      <c r="R110" s="25" t="n"/>
      <c r="S110" s="10" t="n"/>
    </row>
    <row r="111" ht="21" customHeight="1">
      <c r="A111" s="45" t="inlineStr">
        <is>
          <t>05</t>
        </is>
      </c>
      <c r="B111" s="27" t="n"/>
      <c r="C111" s="28" t="n"/>
      <c r="D111" s="29" t="n"/>
      <c r="E111" s="29" t="n"/>
      <c r="F111" s="29" t="n"/>
      <c r="G111" s="29" t="n"/>
      <c r="H111" s="29" t="n"/>
      <c r="I111" s="29" t="n"/>
      <c r="J111" s="30" t="n"/>
      <c r="L111" s="21" t="n"/>
      <c r="M111" s="21" t="n"/>
      <c r="N111" s="22" t="n"/>
      <c r="O111" s="31" t="n"/>
      <c r="P111" s="24" t="n"/>
      <c r="Q111" s="33" t="n"/>
      <c r="R111" s="25" t="n"/>
      <c r="S111" s="10" t="n"/>
    </row>
    <row r="112" ht="21" customHeight="1">
      <c r="A112" s="45" t="inlineStr">
        <is>
          <t>06</t>
        </is>
      </c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30" t="n"/>
      <c r="L112" s="21" t="n"/>
      <c r="M112" s="10" t="n"/>
      <c r="N112" s="10" t="n"/>
      <c r="O112" s="10" t="n"/>
      <c r="P112" s="10" t="n"/>
      <c r="Q112" s="10" t="n"/>
      <c r="R112" s="32" t="n"/>
      <c r="S112" s="10" t="n"/>
    </row>
    <row r="113" ht="21" customHeight="1">
      <c r="A113" s="45" t="inlineStr">
        <is>
          <t>07</t>
        </is>
      </c>
      <c r="B113" s="27" t="n"/>
      <c r="C113" s="28" t="n"/>
      <c r="D113" s="29" t="n"/>
      <c r="E113" s="29" t="n"/>
      <c r="F113" s="29" t="n"/>
      <c r="G113" s="29" t="n"/>
      <c r="H113" s="29" t="n"/>
      <c r="I113" s="29" t="n"/>
      <c r="J113" s="30" t="n"/>
      <c r="L113" s="21" t="n"/>
      <c r="M113" s="10" t="n"/>
      <c r="N113" s="10" t="n"/>
      <c r="O113" s="10" t="n"/>
      <c r="P113" s="10" t="n"/>
      <c r="Q113" s="10" t="n"/>
      <c r="R113" s="32" t="n"/>
      <c r="S113" s="10" t="n"/>
    </row>
    <row r="114" ht="21" customHeight="1">
      <c r="A114" s="45" t="inlineStr">
        <is>
          <t>08</t>
        </is>
      </c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30" t="n"/>
      <c r="L114" s="21" t="n"/>
      <c r="M114" s="21" t="n"/>
      <c r="N114" s="22" t="n"/>
      <c r="O114" s="31" t="n"/>
      <c r="P114" s="24" t="n"/>
      <c r="Q114" s="33" t="n"/>
      <c r="R114" s="32" t="n"/>
      <c r="S114" s="10" t="n"/>
    </row>
    <row r="115" ht="21" customHeight="1">
      <c r="A115" s="45" t="inlineStr">
        <is>
          <t>09</t>
        </is>
      </c>
      <c r="B115" s="27" t="n"/>
      <c r="C115" s="28" t="n"/>
      <c r="D115" s="29" t="n"/>
      <c r="E115" s="29" t="n"/>
      <c r="F115" s="29" t="n"/>
      <c r="G115" s="29" t="n"/>
      <c r="H115" s="29" t="n"/>
      <c r="I115" s="29" t="n"/>
      <c r="J115" s="30" t="n"/>
      <c r="L115" s="21" t="n"/>
      <c r="M115" s="10" t="n"/>
      <c r="N115" s="10" t="n"/>
      <c r="O115" s="10" t="n"/>
      <c r="P115" s="10" t="n"/>
      <c r="Q115" s="10" t="n"/>
      <c r="R115" s="32" t="n"/>
      <c r="S115" s="10" t="n"/>
    </row>
    <row r="116" ht="21" customHeight="1">
      <c r="A116" s="45" t="inlineStr">
        <is>
          <t>10</t>
        </is>
      </c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30" t="n"/>
      <c r="L116" s="21" t="n"/>
      <c r="M116" s="21" t="n"/>
      <c r="N116" s="22" t="n"/>
      <c r="O116" s="31" t="n"/>
      <c r="P116" s="24" t="n"/>
      <c r="Q116" s="33" t="n"/>
      <c r="R116" s="32" t="n"/>
      <c r="S116" s="10" t="n"/>
    </row>
    <row r="117" ht="21" customHeight="1">
      <c r="A117" s="45" t="inlineStr">
        <is>
          <t>11</t>
        </is>
      </c>
      <c r="B117" s="27" t="n"/>
      <c r="C117" s="28" t="n"/>
      <c r="D117" s="29" t="n"/>
      <c r="E117" s="29" t="n"/>
      <c r="F117" s="29" t="n"/>
      <c r="G117" s="29" t="n"/>
      <c r="H117" s="29" t="n"/>
      <c r="I117" s="29" t="n"/>
      <c r="J117" s="30" t="n"/>
      <c r="L117" s="21" t="n"/>
      <c r="M117" s="21" t="n"/>
      <c r="N117" s="22" t="n"/>
      <c r="O117" s="31" t="n"/>
      <c r="P117" s="24" t="n"/>
      <c r="Q117" s="33" t="n"/>
      <c r="R117" s="32" t="n"/>
      <c r="S117" s="10" t="n"/>
    </row>
    <row r="118" ht="21" customHeight="1">
      <c r="A118" s="45" t="inlineStr">
        <is>
          <t>12</t>
        </is>
      </c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30" t="n"/>
      <c r="L118" s="21" t="n"/>
      <c r="M118" s="21" t="n"/>
      <c r="N118" s="22" t="n"/>
      <c r="O118" s="31" t="n"/>
      <c r="P118" s="24" t="n"/>
      <c r="Q118" s="33" t="n"/>
      <c r="R118" s="32" t="n"/>
      <c r="S118" s="10" t="n"/>
    </row>
    <row r="119" ht="21" customHeight="1">
      <c r="A119" s="45" t="inlineStr">
        <is>
          <t>13</t>
        </is>
      </c>
      <c r="B119" s="27" t="n"/>
      <c r="C119" s="28" t="n"/>
      <c r="D119" s="29" t="n"/>
      <c r="E119" s="29" t="n"/>
      <c r="F119" s="29" t="n"/>
      <c r="G119" s="29" t="n"/>
      <c r="H119" s="29" t="n"/>
      <c r="I119" s="29" t="n"/>
      <c r="J119" s="30" t="n"/>
      <c r="L119" s="10" t="n"/>
      <c r="M119" s="21" t="n"/>
      <c r="N119" s="22" t="n"/>
      <c r="O119" s="31" t="n"/>
      <c r="P119" s="24" t="n"/>
      <c r="Q119" s="33" t="n"/>
      <c r="R119" s="10" t="n"/>
      <c r="S119" s="10" t="n"/>
    </row>
    <row r="120" ht="21" customHeight="1">
      <c r="A120" s="45" t="inlineStr">
        <is>
          <t>14</t>
        </is>
      </c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30" t="n"/>
      <c r="L120" s="10" t="n"/>
      <c r="M120" s="10" t="n"/>
      <c r="N120" s="10" t="n"/>
      <c r="O120" s="10" t="n"/>
      <c r="P120" s="10" t="n"/>
      <c r="Q120" s="10" t="n"/>
      <c r="R120" s="10" t="n"/>
      <c r="S120" s="10" t="n"/>
    </row>
    <row r="121" ht="21" customHeight="1">
      <c r="A121" s="45" t="inlineStr">
        <is>
          <t>15</t>
        </is>
      </c>
      <c r="B121" s="27" t="n"/>
      <c r="C121" s="28" t="n"/>
      <c r="D121" s="29" t="n"/>
      <c r="E121" s="29" t="n"/>
      <c r="F121" s="29" t="n"/>
      <c r="G121" s="29" t="n"/>
      <c r="H121" s="29" t="n"/>
      <c r="I121" s="29" t="n"/>
      <c r="J121" s="30" t="n"/>
      <c r="M121" s="21" t="n"/>
      <c r="N121" s="22" t="n"/>
      <c r="O121" s="31" t="n"/>
      <c r="P121" s="24" t="n"/>
      <c r="Q121" s="33" t="n"/>
    </row>
    <row r="122" ht="19.5" customHeight="1">
      <c r="A122" s="46" t="inlineStr">
        <is>
          <t xml:space="preserve">OBSERVACIONES: </t>
        </is>
      </c>
      <c r="B122" s="59" t="n"/>
      <c r="C122" s="59" t="n"/>
      <c r="D122" s="48" t="n"/>
      <c r="E122" s="48" t="n"/>
      <c r="F122" s="49" t="n"/>
      <c r="G122" s="48" t="n"/>
      <c r="H122" s="48" t="n"/>
      <c r="I122" s="49" t="n"/>
      <c r="J122" s="50" t="n"/>
      <c r="M122" s="10" t="n"/>
      <c r="N122" s="10" t="n"/>
      <c r="O122" s="10" t="n"/>
      <c r="P122" s="10" t="n"/>
      <c r="Q122" s="10" t="n"/>
    </row>
    <row r="123" ht="19.5" customHeight="1" thickBot="1">
      <c r="A123" s="51" t="inlineStr"/>
      <c r="B123" s="52" t="inlineStr"/>
      <c r="C123" s="53" t="inlineStr"/>
      <c r="D123" s="53" t="n"/>
      <c r="E123" s="53" t="n"/>
      <c r="F123" s="52" t="n"/>
      <c r="G123" s="53" t="n"/>
      <c r="H123" s="53" t="n"/>
      <c r="I123" s="52" t="n"/>
      <c r="J123" s="54" t="inlineStr"/>
      <c r="M123" s="10" t="n"/>
      <c r="N123" s="10" t="n"/>
      <c r="O123" s="10" t="n"/>
      <c r="P123" s="10" t="n"/>
      <c r="Q123" s="10" t="n"/>
    </row>
    <row r="124" ht="21" customHeight="1">
      <c r="A124" s="45" t="inlineStr">
        <is>
          <t>01</t>
        </is>
      </c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30" t="n"/>
      <c r="L124" s="21" t="n"/>
      <c r="M124" s="21" t="n"/>
      <c r="N124" s="22" t="n"/>
      <c r="O124" s="31" t="n"/>
      <c r="P124" s="24" t="n"/>
      <c r="Q124" s="33" t="n"/>
      <c r="R124" s="25" t="n"/>
      <c r="S124" s="10" t="n"/>
    </row>
    <row r="125" ht="21" customHeight="1">
      <c r="A125" s="45" t="inlineStr">
        <is>
          <t>02</t>
        </is>
      </c>
      <c r="B125" s="27" t="n"/>
      <c r="C125" s="28" t="n"/>
      <c r="D125" s="29" t="n"/>
      <c r="E125" s="29" t="n"/>
      <c r="F125" s="29" t="n"/>
      <c r="G125" s="29" t="n"/>
      <c r="H125" s="29" t="n"/>
      <c r="I125" s="29" t="n"/>
      <c r="J125" s="30" t="n"/>
      <c r="L125" s="21" t="n"/>
      <c r="M125" s="10" t="n"/>
      <c r="N125" s="10" t="n"/>
      <c r="O125" s="10" t="n"/>
      <c r="P125" s="10" t="n"/>
      <c r="Q125" s="10" t="n"/>
      <c r="R125" s="25" t="n"/>
      <c r="S125" s="10" t="n"/>
    </row>
    <row r="126" ht="21" customHeight="1">
      <c r="A126" s="45" t="inlineStr">
        <is>
          <t>03</t>
        </is>
      </c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30" t="n"/>
      <c r="L126" s="21" t="n"/>
      <c r="M126" s="10" t="n"/>
      <c r="N126" s="10" t="n"/>
      <c r="O126" s="10" t="n"/>
      <c r="P126" s="10" t="n"/>
      <c r="Q126" s="10" t="n"/>
      <c r="R126" s="25" t="n"/>
      <c r="S126" s="10" t="n"/>
    </row>
    <row r="127" ht="21" customHeight="1">
      <c r="A127" s="45" t="inlineStr">
        <is>
          <t>04</t>
        </is>
      </c>
      <c r="B127" s="27" t="n"/>
      <c r="C127" s="28" t="n"/>
      <c r="D127" s="29" t="n"/>
      <c r="E127" s="29" t="n"/>
      <c r="F127" s="29" t="n"/>
      <c r="G127" s="29" t="n"/>
      <c r="H127" s="29" t="n"/>
      <c r="I127" s="29" t="n"/>
      <c r="J127" s="30" t="n"/>
      <c r="L127" s="21" t="n"/>
      <c r="M127" s="10" t="n"/>
      <c r="N127" s="10" t="n"/>
      <c r="O127" s="10" t="n"/>
      <c r="P127" s="10" t="n"/>
      <c r="Q127" s="10" t="n"/>
      <c r="R127" s="25" t="n"/>
      <c r="S127" s="10" t="n"/>
    </row>
    <row r="128" ht="21" customHeight="1">
      <c r="A128" s="45" t="inlineStr">
        <is>
          <t>05</t>
        </is>
      </c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30" t="n"/>
      <c r="L128" s="21" t="n"/>
      <c r="M128" s="21" t="n"/>
      <c r="N128" s="22" t="n"/>
      <c r="O128" s="31" t="n"/>
      <c r="P128" s="24" t="n"/>
      <c r="Q128" s="33" t="n"/>
      <c r="R128" s="25" t="n"/>
      <c r="S128" s="10" t="n"/>
    </row>
    <row r="129" ht="21" customHeight="1">
      <c r="A129" s="45" t="inlineStr">
        <is>
          <t>06</t>
        </is>
      </c>
      <c r="B129" s="27" t="n"/>
      <c r="C129" s="28" t="n"/>
      <c r="D129" s="29" t="n"/>
      <c r="E129" s="29" t="n"/>
      <c r="F129" s="29" t="n"/>
      <c r="G129" s="29" t="n"/>
      <c r="H129" s="29" t="n"/>
      <c r="I129" s="29" t="n"/>
      <c r="J129" s="30" t="n"/>
      <c r="L129" s="21" t="n"/>
      <c r="M129" s="10" t="n"/>
      <c r="N129" s="10" t="n"/>
      <c r="O129" s="10" t="n"/>
      <c r="P129" s="10" t="n"/>
      <c r="Q129" s="10" t="n"/>
      <c r="R129" s="32" t="n"/>
      <c r="S129" s="10" t="n"/>
    </row>
    <row r="130" ht="21" customHeight="1">
      <c r="A130" s="45" t="inlineStr">
        <is>
          <t>07</t>
        </is>
      </c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30" t="n"/>
      <c r="L130" s="21" t="n"/>
      <c r="M130" s="10" t="n"/>
      <c r="N130" s="10" t="n"/>
      <c r="O130" s="10" t="n"/>
      <c r="P130" s="10" t="n"/>
      <c r="Q130" s="10" t="n"/>
      <c r="R130" s="32" t="n"/>
      <c r="S130" s="10" t="n"/>
    </row>
    <row r="131" ht="21" customHeight="1">
      <c r="A131" s="45" t="inlineStr">
        <is>
          <t>08</t>
        </is>
      </c>
      <c r="B131" s="27" t="n"/>
      <c r="C131" s="28" t="n"/>
      <c r="D131" s="29" t="n"/>
      <c r="E131" s="29" t="n"/>
      <c r="F131" s="29" t="n"/>
      <c r="G131" s="29" t="n"/>
      <c r="H131" s="29" t="n"/>
      <c r="I131" s="29" t="n"/>
      <c r="J131" s="30" t="n"/>
      <c r="L131" s="21" t="n"/>
      <c r="M131" s="21" t="n"/>
      <c r="N131" s="22" t="n"/>
      <c r="O131" s="31" t="n"/>
      <c r="P131" s="24" t="n"/>
      <c r="Q131" s="33" t="n"/>
      <c r="R131" s="32" t="n"/>
      <c r="S131" s="10" t="n"/>
    </row>
    <row r="132" ht="21" customHeight="1">
      <c r="A132" s="45" t="inlineStr">
        <is>
          <t>09</t>
        </is>
      </c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30" t="n"/>
      <c r="L132" s="21" t="n"/>
      <c r="M132" s="10" t="n"/>
      <c r="N132" s="10" t="n"/>
      <c r="O132" s="10" t="n"/>
      <c r="P132" s="10" t="n"/>
      <c r="Q132" s="10" t="n"/>
      <c r="R132" s="32" t="n"/>
      <c r="S132" s="10" t="n"/>
    </row>
    <row r="133" ht="21" customHeight="1">
      <c r="A133" s="45" t="inlineStr">
        <is>
          <t>10</t>
        </is>
      </c>
      <c r="B133" s="27" t="n"/>
      <c r="C133" s="28" t="n"/>
      <c r="D133" s="29" t="n"/>
      <c r="E133" s="29" t="n"/>
      <c r="F133" s="29" t="n"/>
      <c r="G133" s="29" t="n"/>
      <c r="H133" s="29" t="n"/>
      <c r="I133" s="29" t="n"/>
      <c r="J133" s="30" t="n"/>
      <c r="L133" s="21" t="n"/>
      <c r="M133" s="21" t="n"/>
      <c r="N133" s="22" t="n"/>
      <c r="O133" s="31" t="n"/>
      <c r="P133" s="24" t="n"/>
      <c r="Q133" s="33" t="n"/>
      <c r="R133" s="32" t="n"/>
      <c r="S133" s="10" t="n"/>
    </row>
    <row r="134" ht="21" customHeight="1">
      <c r="A134" s="45" t="inlineStr">
        <is>
          <t>11</t>
        </is>
      </c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30" t="n"/>
      <c r="L134" s="21" t="n"/>
      <c r="M134" s="21" t="n"/>
      <c r="N134" s="22" t="n"/>
      <c r="O134" s="31" t="n"/>
      <c r="P134" s="24" t="n"/>
      <c r="Q134" s="33" t="n"/>
      <c r="R134" s="32" t="n"/>
      <c r="S134" s="10" t="n"/>
    </row>
    <row r="135" ht="21" customHeight="1">
      <c r="A135" s="45" t="inlineStr">
        <is>
          <t>12</t>
        </is>
      </c>
      <c r="B135" s="27" t="n"/>
      <c r="C135" s="28" t="n"/>
      <c r="D135" s="29" t="n"/>
      <c r="E135" s="29" t="n"/>
      <c r="F135" s="29" t="n"/>
      <c r="G135" s="29" t="n"/>
      <c r="H135" s="29" t="n"/>
      <c r="I135" s="29" t="n"/>
      <c r="J135" s="30" t="n"/>
      <c r="L135" s="21" t="n"/>
      <c r="M135" s="21" t="n"/>
      <c r="N135" s="22" t="n"/>
      <c r="O135" s="31" t="n"/>
      <c r="P135" s="24" t="n"/>
      <c r="Q135" s="33" t="n"/>
      <c r="R135" s="32" t="n"/>
      <c r="S135" s="10" t="n"/>
    </row>
    <row r="136" ht="21" customHeight="1">
      <c r="A136" s="45" t="inlineStr">
        <is>
          <t>13</t>
        </is>
      </c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30" t="n"/>
      <c r="L136" s="10" t="n"/>
      <c r="M136" s="21" t="n"/>
      <c r="N136" s="22" t="n"/>
      <c r="O136" s="31" t="n"/>
      <c r="P136" s="24" t="n"/>
      <c r="Q136" s="33" t="n"/>
      <c r="R136" s="10" t="n"/>
      <c r="S136" s="10" t="n"/>
    </row>
    <row r="137" ht="21" customHeight="1">
      <c r="A137" s="45" t="inlineStr">
        <is>
          <t>14</t>
        </is>
      </c>
      <c r="B137" s="27" t="n"/>
      <c r="C137" s="28" t="n"/>
      <c r="D137" s="29" t="n"/>
      <c r="E137" s="29" t="n"/>
      <c r="F137" s="29" t="n"/>
      <c r="G137" s="29" t="n"/>
      <c r="H137" s="29" t="n"/>
      <c r="I137" s="29" t="n"/>
      <c r="J137" s="30" t="n"/>
      <c r="L137" s="10" t="n"/>
      <c r="M137" s="10" t="n"/>
      <c r="N137" s="10" t="n"/>
      <c r="O137" s="10" t="n"/>
      <c r="P137" s="10" t="n"/>
      <c r="Q137" s="10" t="n"/>
      <c r="R137" s="10" t="n"/>
      <c r="S137" s="10" t="n"/>
    </row>
    <row r="138" ht="21" customHeight="1">
      <c r="A138" s="45" t="inlineStr">
        <is>
          <t>15</t>
        </is>
      </c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30" t="n"/>
      <c r="M138" s="21" t="n"/>
      <c r="N138" s="22" t="n"/>
      <c r="O138" s="31" t="n"/>
      <c r="P138" s="24" t="n"/>
      <c r="Q138" s="33" t="n"/>
    </row>
    <row r="139" ht="19.5" customHeight="1">
      <c r="A139" s="46" t="inlineStr">
        <is>
          <t xml:space="preserve">OBSERVACIONES: </t>
        </is>
      </c>
      <c r="B139" s="59" t="n"/>
      <c r="C139" s="59" t="n"/>
      <c r="D139" s="48" t="n"/>
      <c r="E139" s="48" t="n"/>
      <c r="F139" s="49" t="inlineStr"/>
      <c r="G139" s="49" t="inlineStr"/>
      <c r="H139" s="49" t="inlineStr"/>
      <c r="I139" s="49" t="inlineStr"/>
      <c r="J139" s="50" t="inlineStr"/>
      <c r="M139" s="10" t="n"/>
      <c r="N139" s="10" t="n"/>
      <c r="O139" s="10" t="n"/>
      <c r="P139" s="10" t="n"/>
      <c r="Q139" s="10" t="n"/>
    </row>
    <row r="140" ht="19.5" customHeight="1" thickBot="1">
      <c r="A140" s="51" t="inlineStr"/>
      <c r="B140" s="52" t="inlineStr"/>
      <c r="C140" s="53" t="inlineStr"/>
      <c r="D140" s="53" t="n"/>
      <c r="E140" s="53" t="n"/>
      <c r="F140" s="52" t="inlineStr"/>
      <c r="G140" s="52" t="inlineStr"/>
      <c r="H140" s="52" t="inlineStr"/>
      <c r="I140" s="52" t="inlineStr"/>
      <c r="J140" s="54" t="inlineStr"/>
      <c r="M140" s="10" t="n"/>
      <c r="N140" s="10" t="n"/>
      <c r="O140" s="10" t="n"/>
      <c r="P140" s="10" t="n"/>
      <c r="Q140" s="10" t="n"/>
    </row>
    <row r="141" ht="21" customHeight="1">
      <c r="A141" s="45" t="inlineStr">
        <is>
          <t>01</t>
        </is>
      </c>
      <c r="B141" s="27" t="n"/>
      <c r="C141" s="28" t="n"/>
      <c r="D141" s="29" t="n"/>
      <c r="E141" s="29" t="n"/>
      <c r="F141" s="29" t="n"/>
      <c r="G141" s="29" t="n"/>
      <c r="H141" s="29" t="n"/>
      <c r="I141" s="29" t="n"/>
      <c r="J141" s="30" t="n"/>
      <c r="L141" s="21" t="n"/>
      <c r="M141" s="21" t="n"/>
      <c r="N141" s="22" t="n"/>
      <c r="O141" s="31" t="n"/>
      <c r="P141" s="24" t="n"/>
      <c r="Q141" s="33" t="n"/>
      <c r="R141" s="25" t="n"/>
      <c r="S141" s="10" t="n"/>
    </row>
    <row r="142" ht="21" customHeight="1">
      <c r="A142" s="45" t="inlineStr">
        <is>
          <t>02</t>
        </is>
      </c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30" t="n"/>
      <c r="L142" s="21" t="n"/>
      <c r="M142" s="10" t="n"/>
      <c r="N142" s="10" t="n"/>
      <c r="O142" s="10" t="n"/>
      <c r="P142" s="10" t="n"/>
      <c r="Q142" s="10" t="n"/>
      <c r="R142" s="25" t="n"/>
      <c r="S142" s="10" t="n"/>
    </row>
    <row r="143" ht="21" customHeight="1">
      <c r="A143" s="45" t="inlineStr">
        <is>
          <t>03</t>
        </is>
      </c>
      <c r="B143" s="27" t="n"/>
      <c r="C143" s="28" t="n"/>
      <c r="D143" s="29" t="n"/>
      <c r="E143" s="29" t="n"/>
      <c r="F143" s="29" t="n"/>
      <c r="G143" s="29" t="n"/>
      <c r="H143" s="29" t="n"/>
      <c r="I143" s="29" t="n"/>
      <c r="J143" s="30" t="n"/>
      <c r="L143" s="21" t="n"/>
      <c r="M143" s="10" t="n"/>
      <c r="N143" s="10" t="n"/>
      <c r="O143" s="10" t="n"/>
      <c r="P143" s="10" t="n"/>
      <c r="Q143" s="10" t="n"/>
      <c r="R143" s="25" t="n"/>
      <c r="S143" s="10" t="n"/>
    </row>
    <row r="144" ht="21" customHeight="1">
      <c r="A144" s="45" t="inlineStr">
        <is>
          <t>04</t>
        </is>
      </c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30" t="n"/>
      <c r="L144" s="21" t="n"/>
      <c r="M144" s="10" t="n"/>
      <c r="N144" s="10" t="n"/>
      <c r="O144" s="10" t="n"/>
      <c r="P144" s="10" t="n"/>
      <c r="Q144" s="10" t="n"/>
      <c r="R144" s="25" t="n"/>
      <c r="S144" s="10" t="n"/>
    </row>
    <row r="145" ht="21" customHeight="1">
      <c r="A145" s="45" t="inlineStr">
        <is>
          <t>05</t>
        </is>
      </c>
      <c r="B145" s="27" t="n"/>
      <c r="C145" s="28" t="n"/>
      <c r="D145" s="29" t="n"/>
      <c r="E145" s="29" t="n"/>
      <c r="F145" s="29" t="n"/>
      <c r="G145" s="29" t="n"/>
      <c r="H145" s="29" t="n"/>
      <c r="I145" s="29" t="n"/>
      <c r="J145" s="30" t="n"/>
      <c r="L145" s="21" t="n"/>
      <c r="M145" s="21" t="n"/>
      <c r="N145" s="22" t="n"/>
      <c r="O145" s="31" t="n"/>
      <c r="P145" s="24" t="n"/>
      <c r="Q145" s="33" t="n"/>
      <c r="R145" s="25" t="n"/>
      <c r="S145" s="10" t="n"/>
    </row>
    <row r="146" ht="21" customHeight="1">
      <c r="A146" s="45" t="inlineStr">
        <is>
          <t>06</t>
        </is>
      </c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30" t="n"/>
      <c r="L146" s="21" t="n"/>
      <c r="M146" s="10" t="n"/>
      <c r="N146" s="10" t="n"/>
      <c r="O146" s="10" t="n"/>
      <c r="P146" s="10" t="n"/>
      <c r="Q146" s="10" t="n"/>
      <c r="R146" s="32" t="n"/>
      <c r="S146" s="10" t="n"/>
    </row>
    <row r="147" ht="21" customHeight="1">
      <c r="A147" s="45" t="inlineStr">
        <is>
          <t>07</t>
        </is>
      </c>
      <c r="B147" s="27" t="n"/>
      <c r="C147" s="28" t="n"/>
      <c r="D147" s="29" t="n"/>
      <c r="E147" s="29" t="n"/>
      <c r="F147" s="29" t="n"/>
      <c r="G147" s="29" t="n"/>
      <c r="H147" s="29" t="n"/>
      <c r="I147" s="29" t="n"/>
      <c r="J147" s="30" t="n"/>
      <c r="L147" s="21" t="n"/>
      <c r="M147" s="10" t="n"/>
      <c r="N147" s="10" t="n"/>
      <c r="O147" s="10" t="n"/>
      <c r="P147" s="10" t="n"/>
      <c r="Q147" s="10" t="n"/>
      <c r="R147" s="32" t="n"/>
      <c r="S147" s="10" t="n"/>
    </row>
    <row r="148" ht="21" customHeight="1">
      <c r="A148" s="45" t="inlineStr">
        <is>
          <t>08</t>
        </is>
      </c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30" t="n"/>
      <c r="L148" s="21" t="n"/>
      <c r="M148" s="21" t="n"/>
      <c r="N148" s="22" t="n"/>
      <c r="O148" s="31" t="n"/>
      <c r="P148" s="24" t="n"/>
      <c r="Q148" s="33" t="n"/>
      <c r="R148" s="32" t="n"/>
      <c r="S148" s="10" t="n"/>
    </row>
    <row r="149" ht="21" customHeight="1">
      <c r="A149" s="45" t="inlineStr">
        <is>
          <t>09</t>
        </is>
      </c>
      <c r="B149" s="27" t="n"/>
      <c r="C149" s="28" t="n"/>
      <c r="D149" s="29" t="n"/>
      <c r="E149" s="29" t="n"/>
      <c r="F149" s="29" t="n"/>
      <c r="G149" s="29" t="n"/>
      <c r="H149" s="29" t="n"/>
      <c r="I149" s="29" t="n"/>
      <c r="J149" s="30" t="n"/>
      <c r="L149" s="21" t="n"/>
      <c r="M149" s="10" t="n"/>
      <c r="N149" s="10" t="n"/>
      <c r="O149" s="10" t="n"/>
      <c r="P149" s="10" t="n"/>
      <c r="Q149" s="10" t="n"/>
      <c r="R149" s="32" t="n"/>
      <c r="S149" s="10" t="n"/>
    </row>
    <row r="150" ht="21" customHeight="1">
      <c r="A150" s="45" t="inlineStr">
        <is>
          <t>10</t>
        </is>
      </c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30" t="n"/>
      <c r="L150" s="21" t="n"/>
      <c r="M150" s="21" t="n"/>
      <c r="N150" s="22" t="n"/>
      <c r="O150" s="31" t="n"/>
      <c r="P150" s="24" t="n"/>
      <c r="Q150" s="33" t="n"/>
      <c r="R150" s="32" t="n"/>
      <c r="S150" s="10" t="n"/>
    </row>
    <row r="151" ht="21" customHeight="1">
      <c r="A151" s="45" t="inlineStr">
        <is>
          <t>11</t>
        </is>
      </c>
      <c r="B151" s="27" t="n"/>
      <c r="C151" s="28" t="n"/>
      <c r="D151" s="29" t="n"/>
      <c r="E151" s="29" t="n"/>
      <c r="F151" s="29" t="n"/>
      <c r="G151" s="29" t="n"/>
      <c r="H151" s="29" t="n"/>
      <c r="I151" s="29" t="n"/>
      <c r="J151" s="30" t="n"/>
      <c r="L151" s="21" t="n"/>
      <c r="M151" s="21" t="n"/>
      <c r="N151" s="22" t="n"/>
      <c r="O151" s="31" t="n"/>
      <c r="P151" s="24" t="n"/>
      <c r="Q151" s="33" t="n"/>
      <c r="R151" s="32" t="n"/>
      <c r="S151" s="10" t="n"/>
    </row>
    <row r="152" ht="21" customHeight="1">
      <c r="A152" s="45" t="inlineStr">
        <is>
          <t>12</t>
        </is>
      </c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30" t="n"/>
      <c r="L152" s="21" t="n"/>
      <c r="M152" s="21" t="n"/>
      <c r="N152" s="22" t="n"/>
      <c r="O152" s="31" t="n"/>
      <c r="P152" s="24" t="n"/>
      <c r="Q152" s="33" t="n"/>
      <c r="R152" s="32" t="n"/>
      <c r="S152" s="10" t="n"/>
    </row>
    <row r="153" ht="21" customHeight="1">
      <c r="A153" s="45" t="inlineStr">
        <is>
          <t>13</t>
        </is>
      </c>
      <c r="B153" s="27" t="n"/>
      <c r="C153" s="28" t="n"/>
      <c r="D153" s="29" t="n"/>
      <c r="E153" s="29" t="n"/>
      <c r="F153" s="29" t="n"/>
      <c r="G153" s="29" t="n"/>
      <c r="H153" s="29" t="n"/>
      <c r="I153" s="29" t="n"/>
      <c r="J153" s="30" t="n"/>
      <c r="L153" s="10" t="n"/>
      <c r="M153" s="21" t="n"/>
      <c r="N153" s="22" t="n"/>
      <c r="O153" s="31" t="n"/>
      <c r="P153" s="24" t="n"/>
      <c r="Q153" s="33" t="n"/>
      <c r="R153" s="10" t="n"/>
      <c r="S153" s="10" t="n"/>
    </row>
    <row r="154" ht="21" customHeight="1">
      <c r="A154" s="45" t="inlineStr">
        <is>
          <t>14</t>
        </is>
      </c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30" t="n"/>
      <c r="L154" s="10" t="n"/>
      <c r="M154" s="10" t="n"/>
      <c r="N154" s="10" t="n"/>
      <c r="O154" s="10" t="n"/>
      <c r="P154" s="10" t="n"/>
      <c r="Q154" s="10" t="n"/>
      <c r="R154" s="10" t="n"/>
      <c r="S154" s="10" t="n"/>
    </row>
    <row r="155" ht="21" customHeight="1">
      <c r="A155" s="45" t="inlineStr">
        <is>
          <t>15</t>
        </is>
      </c>
      <c r="B155" s="27" t="n"/>
      <c r="C155" s="28" t="n"/>
      <c r="D155" s="29" t="n"/>
      <c r="E155" s="29" t="n"/>
      <c r="F155" s="29" t="n"/>
      <c r="G155" s="29" t="n"/>
      <c r="H155" s="29" t="n"/>
      <c r="I155" s="29" t="n"/>
      <c r="J155" s="30" t="n"/>
      <c r="M155" s="21" t="n"/>
      <c r="N155" s="22" t="n"/>
      <c r="O155" s="31" t="n"/>
      <c r="P155" s="24" t="n"/>
      <c r="Q155" s="33" t="n"/>
    </row>
    <row r="156" ht="19.5" customHeight="1">
      <c r="A156" s="46" t="inlineStr">
        <is>
          <t xml:space="preserve">OBSERVACIONES: </t>
        </is>
      </c>
      <c r="B156" s="59" t="n"/>
      <c r="C156" s="59" t="n"/>
      <c r="D156" s="48" t="n"/>
      <c r="E156" s="48" t="n"/>
      <c r="F156" s="49" t="inlineStr"/>
      <c r="G156" s="49" t="inlineStr"/>
      <c r="H156" s="49" t="inlineStr"/>
      <c r="I156" s="49" t="inlineStr"/>
      <c r="J156" s="50" t="inlineStr"/>
      <c r="M156" s="10" t="n"/>
      <c r="N156" s="10" t="n"/>
      <c r="O156" s="10" t="n"/>
      <c r="P156" s="10" t="n"/>
      <c r="Q156" s="10" t="n"/>
    </row>
    <row r="157" ht="19.5" customHeight="1" thickBot="1">
      <c r="A157" s="51" t="inlineStr"/>
      <c r="B157" s="52" t="inlineStr"/>
      <c r="C157" s="53" t="inlineStr"/>
      <c r="D157" s="53" t="n"/>
      <c r="E157" s="53" t="n"/>
      <c r="F157" s="52" t="inlineStr"/>
      <c r="G157" s="52" t="inlineStr"/>
      <c r="H157" s="52" t="inlineStr"/>
      <c r="I157" s="52" t="inlineStr"/>
      <c r="J157" s="54" t="inlineStr"/>
      <c r="M157" s="10" t="n"/>
      <c r="N157" s="10" t="n"/>
      <c r="O157" s="10" t="n"/>
      <c r="P157" s="10" t="n"/>
      <c r="Q157" s="10" t="n"/>
    </row>
    <row r="158" ht="21" customHeight="1">
      <c r="A158" s="45" t="inlineStr">
        <is>
          <t>01</t>
        </is>
      </c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30" t="n"/>
      <c r="L158" s="21" t="n"/>
      <c r="M158" s="21" t="n"/>
      <c r="N158" s="22" t="n"/>
      <c r="O158" s="31" t="n"/>
      <c r="P158" s="24" t="n"/>
      <c r="Q158" s="33" t="n"/>
      <c r="R158" s="25" t="n"/>
      <c r="S158" s="10" t="n"/>
    </row>
    <row r="159" ht="21" customHeight="1">
      <c r="A159" s="45" t="inlineStr">
        <is>
          <t>02</t>
        </is>
      </c>
      <c r="B159" s="27" t="n"/>
      <c r="C159" s="28" t="n"/>
      <c r="D159" s="29" t="n"/>
      <c r="E159" s="29" t="n"/>
      <c r="F159" s="29" t="n"/>
      <c r="G159" s="29" t="n"/>
      <c r="H159" s="29" t="n"/>
      <c r="I159" s="29" t="n"/>
      <c r="J159" s="30" t="n"/>
      <c r="L159" s="21" t="n"/>
      <c r="M159" s="10" t="n"/>
      <c r="N159" s="10" t="n"/>
      <c r="O159" s="10" t="n"/>
      <c r="P159" s="10" t="n"/>
      <c r="Q159" s="10" t="n"/>
      <c r="R159" s="25" t="n"/>
      <c r="S159" s="10" t="n"/>
    </row>
    <row r="160" ht="21" customHeight="1">
      <c r="A160" s="45" t="inlineStr">
        <is>
          <t>03</t>
        </is>
      </c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30" t="n"/>
      <c r="L160" s="21" t="n"/>
      <c r="M160" s="10" t="n"/>
      <c r="N160" s="10" t="n"/>
      <c r="O160" s="10" t="n"/>
      <c r="P160" s="10" t="n"/>
      <c r="Q160" s="10" t="n"/>
      <c r="R160" s="25" t="n"/>
      <c r="S160" s="10" t="n"/>
    </row>
    <row r="161" ht="21" customHeight="1">
      <c r="A161" s="45" t="inlineStr">
        <is>
          <t>04</t>
        </is>
      </c>
      <c r="B161" s="27" t="n"/>
      <c r="C161" s="28" t="n"/>
      <c r="D161" s="29" t="n"/>
      <c r="E161" s="29" t="n"/>
      <c r="F161" s="29" t="n"/>
      <c r="G161" s="29" t="n"/>
      <c r="H161" s="29" t="n"/>
      <c r="I161" s="29" t="n"/>
      <c r="J161" s="30" t="n"/>
      <c r="L161" s="21" t="n"/>
      <c r="M161" s="10" t="n"/>
      <c r="N161" s="10" t="n"/>
      <c r="O161" s="10" t="n"/>
      <c r="P161" s="10" t="n"/>
      <c r="Q161" s="10" t="n"/>
      <c r="R161" s="25" t="n"/>
      <c r="S161" s="10" t="n"/>
    </row>
    <row r="162" ht="21" customHeight="1">
      <c r="A162" s="45" t="inlineStr">
        <is>
          <t>05</t>
        </is>
      </c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30" t="n"/>
      <c r="L162" s="21" t="n"/>
      <c r="M162" s="21" t="n"/>
      <c r="N162" s="22" t="n"/>
      <c r="O162" s="31" t="n"/>
      <c r="P162" s="24" t="n"/>
      <c r="Q162" s="33" t="n"/>
      <c r="R162" s="25" t="n"/>
      <c r="S162" s="10" t="n"/>
    </row>
    <row r="163" ht="21" customHeight="1">
      <c r="A163" s="45" t="inlineStr">
        <is>
          <t>06</t>
        </is>
      </c>
      <c r="B163" s="27" t="n"/>
      <c r="C163" s="28" t="n"/>
      <c r="D163" s="29" t="n"/>
      <c r="E163" s="29" t="n"/>
      <c r="F163" s="29" t="n"/>
      <c r="G163" s="29" t="n"/>
      <c r="H163" s="29" t="n"/>
      <c r="I163" s="29" t="n"/>
      <c r="J163" s="30" t="n"/>
      <c r="L163" s="21" t="n"/>
      <c r="M163" s="10" t="n"/>
      <c r="N163" s="10" t="n"/>
      <c r="O163" s="10" t="n"/>
      <c r="P163" s="10" t="n"/>
      <c r="Q163" s="10" t="n"/>
      <c r="R163" s="32" t="n"/>
      <c r="S163" s="10" t="n"/>
    </row>
    <row r="164" ht="21" customHeight="1">
      <c r="A164" s="45" t="inlineStr">
        <is>
          <t>07</t>
        </is>
      </c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30" t="n"/>
      <c r="L164" s="21" t="n"/>
      <c r="M164" s="10" t="n"/>
      <c r="N164" s="10" t="n"/>
      <c r="O164" s="10" t="n"/>
      <c r="P164" s="10" t="n"/>
      <c r="Q164" s="10" t="n"/>
      <c r="R164" s="32" t="n"/>
      <c r="S164" s="10" t="n"/>
    </row>
    <row r="165" ht="21" customHeight="1">
      <c r="A165" s="45" t="inlineStr">
        <is>
          <t>08</t>
        </is>
      </c>
      <c r="B165" s="27" t="n"/>
      <c r="C165" s="28" t="n"/>
      <c r="D165" s="29" t="n"/>
      <c r="E165" s="29" t="n"/>
      <c r="F165" s="29" t="n"/>
      <c r="G165" s="29" t="n"/>
      <c r="H165" s="29" t="n"/>
      <c r="I165" s="29" t="n"/>
      <c r="J165" s="30" t="n"/>
      <c r="L165" s="21" t="n"/>
      <c r="M165" s="21" t="n"/>
      <c r="N165" s="22" t="n"/>
      <c r="O165" s="31" t="n"/>
      <c r="P165" s="24" t="n"/>
      <c r="Q165" s="33" t="n"/>
      <c r="R165" s="32" t="n"/>
      <c r="S165" s="10" t="n"/>
    </row>
    <row r="166" ht="21" customHeight="1">
      <c r="A166" s="45" t="inlineStr">
        <is>
          <t>09</t>
        </is>
      </c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30" t="n"/>
      <c r="L166" s="21" t="n"/>
      <c r="M166" s="10" t="n"/>
      <c r="N166" s="10" t="n"/>
      <c r="O166" s="10" t="n"/>
      <c r="P166" s="10" t="n"/>
      <c r="Q166" s="10" t="n"/>
      <c r="R166" s="32" t="n"/>
      <c r="S166" s="10" t="n"/>
    </row>
    <row r="167" ht="21" customHeight="1">
      <c r="A167" s="45" t="inlineStr">
        <is>
          <t>10</t>
        </is>
      </c>
      <c r="B167" s="27" t="n"/>
      <c r="C167" s="28" t="n"/>
      <c r="D167" s="29" t="n"/>
      <c r="E167" s="29" t="n"/>
      <c r="F167" s="29" t="n"/>
      <c r="G167" s="29" t="n"/>
      <c r="H167" s="29" t="n"/>
      <c r="I167" s="29" t="n"/>
      <c r="J167" s="30" t="n"/>
      <c r="L167" s="21" t="n"/>
      <c r="M167" s="21" t="n"/>
      <c r="N167" s="22" t="n"/>
      <c r="O167" s="31" t="n"/>
      <c r="P167" s="24" t="n"/>
      <c r="Q167" s="33" t="n"/>
      <c r="R167" s="32" t="n"/>
      <c r="S167" s="10" t="n"/>
    </row>
    <row r="168" ht="21" customHeight="1">
      <c r="A168" s="45" t="inlineStr">
        <is>
          <t>11</t>
        </is>
      </c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30" t="n"/>
      <c r="L168" s="21" t="n"/>
      <c r="M168" s="21" t="n"/>
      <c r="N168" s="22" t="n"/>
      <c r="O168" s="31" t="n"/>
      <c r="P168" s="24" t="n"/>
      <c r="Q168" s="33" t="n"/>
      <c r="R168" s="32" t="n"/>
      <c r="S168" s="10" t="n"/>
    </row>
    <row r="169" ht="21" customHeight="1">
      <c r="A169" s="45" t="inlineStr">
        <is>
          <t>12</t>
        </is>
      </c>
      <c r="B169" s="27" t="n"/>
      <c r="C169" s="28" t="n"/>
      <c r="D169" s="29" t="n"/>
      <c r="E169" s="29" t="n"/>
      <c r="F169" s="29" t="n"/>
      <c r="G169" s="29" t="n"/>
      <c r="H169" s="29" t="n"/>
      <c r="I169" s="29" t="n"/>
      <c r="J169" s="30" t="n"/>
      <c r="L169" s="21" t="n"/>
      <c r="M169" s="21" t="n"/>
      <c r="N169" s="22" t="n"/>
      <c r="O169" s="31" t="n"/>
      <c r="P169" s="24" t="n"/>
      <c r="Q169" s="33" t="n"/>
      <c r="R169" s="32" t="n"/>
      <c r="S169" s="10" t="n"/>
    </row>
    <row r="170" ht="21" customHeight="1">
      <c r="A170" s="45" t="inlineStr">
        <is>
          <t>13</t>
        </is>
      </c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30" t="n"/>
      <c r="L170" s="10" t="n"/>
      <c r="M170" s="21" t="n"/>
      <c r="N170" s="22" t="n"/>
      <c r="O170" s="31" t="n"/>
      <c r="P170" s="24" t="n"/>
      <c r="Q170" s="33" t="n"/>
      <c r="R170" s="10" t="n"/>
      <c r="S170" s="10" t="n"/>
    </row>
    <row r="171" ht="21" customHeight="1">
      <c r="A171" s="45" t="inlineStr">
        <is>
          <t>14</t>
        </is>
      </c>
      <c r="B171" s="27" t="n"/>
      <c r="C171" s="28" t="n"/>
      <c r="D171" s="29" t="n"/>
      <c r="E171" s="29" t="n"/>
      <c r="F171" s="29" t="n"/>
      <c r="G171" s="29" t="n"/>
      <c r="H171" s="29" t="n"/>
      <c r="I171" s="29" t="n"/>
      <c r="J171" s="30" t="n"/>
      <c r="L171" s="10" t="n"/>
      <c r="M171" s="10" t="n"/>
      <c r="N171" s="10" t="n"/>
      <c r="O171" s="10" t="n"/>
      <c r="P171" s="10" t="n"/>
      <c r="Q171" s="10" t="n"/>
      <c r="R171" s="10" t="n"/>
      <c r="S171" s="10" t="n"/>
    </row>
    <row r="172" ht="21" customHeight="1">
      <c r="A172" s="45" t="inlineStr">
        <is>
          <t>15</t>
        </is>
      </c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30" t="n"/>
      <c r="M172" s="21" t="n"/>
      <c r="N172" s="22" t="n"/>
      <c r="O172" s="31" t="n"/>
      <c r="P172" s="24" t="n"/>
      <c r="Q172" s="33" t="n"/>
    </row>
    <row r="173" ht="19.5" customHeight="1">
      <c r="A173" s="46" t="inlineStr">
        <is>
          <t xml:space="preserve">OBSERVACIONES: </t>
        </is>
      </c>
      <c r="B173" s="59" t="n"/>
      <c r="C173" s="59" t="n"/>
      <c r="D173" s="48" t="n"/>
      <c r="E173" s="48" t="n"/>
      <c r="F173" s="49" t="inlineStr"/>
      <c r="G173" s="49" t="inlineStr"/>
      <c r="H173" s="49" t="inlineStr"/>
      <c r="I173" s="49" t="inlineStr"/>
      <c r="J173" s="50" t="inlineStr"/>
      <c r="M173" s="10" t="n"/>
      <c r="N173" s="10" t="n"/>
      <c r="O173" s="10" t="n"/>
      <c r="P173" s="10" t="n"/>
      <c r="Q173" s="10" t="n"/>
    </row>
    <row r="174" ht="19.5" customHeight="1" thickBot="1">
      <c r="A174" s="51" t="inlineStr"/>
      <c r="B174" s="52" t="inlineStr"/>
      <c r="C174" s="53" t="inlineStr"/>
      <c r="D174" s="53" t="n"/>
      <c r="E174" s="53" t="n"/>
      <c r="F174" s="52" t="inlineStr"/>
      <c r="G174" s="52" t="inlineStr"/>
      <c r="H174" s="52" t="inlineStr"/>
      <c r="I174" s="52" t="inlineStr"/>
      <c r="J174" s="54" t="inlineStr"/>
      <c r="M174" s="10" t="n"/>
      <c r="N174" s="10" t="n"/>
      <c r="O174" s="10" t="n"/>
      <c r="P174" s="10" t="n"/>
      <c r="Q174" s="10" t="n"/>
    </row>
    <row r="175" ht="21" customHeight="1">
      <c r="A175" s="45" t="inlineStr">
        <is>
          <t>01</t>
        </is>
      </c>
      <c r="B175" s="27" t="n"/>
      <c r="C175" s="28" t="n"/>
      <c r="D175" s="29" t="n"/>
      <c r="E175" s="29" t="n"/>
      <c r="F175" s="29" t="n"/>
      <c r="G175" s="29" t="n"/>
      <c r="H175" s="29" t="n"/>
      <c r="I175" s="29" t="n"/>
      <c r="J175" s="30" t="n"/>
      <c r="L175" s="21" t="n"/>
      <c r="M175" s="21" t="n"/>
      <c r="N175" s="22" t="n"/>
      <c r="O175" s="31" t="n"/>
      <c r="P175" s="24" t="n"/>
      <c r="Q175" s="33" t="n"/>
      <c r="R175" s="25" t="n"/>
      <c r="S175" s="10" t="n"/>
    </row>
    <row r="176" ht="21" customHeight="1">
      <c r="A176" s="45" t="inlineStr">
        <is>
          <t>02</t>
        </is>
      </c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30" t="n"/>
      <c r="L176" s="21" t="n"/>
      <c r="M176" s="10" t="n"/>
      <c r="N176" s="10" t="n"/>
      <c r="O176" s="10" t="n"/>
      <c r="P176" s="10" t="n"/>
      <c r="Q176" s="10" t="n"/>
      <c r="R176" s="25" t="n"/>
      <c r="S176" s="10" t="n"/>
    </row>
    <row r="177" ht="21" customHeight="1">
      <c r="A177" s="45" t="inlineStr">
        <is>
          <t>03</t>
        </is>
      </c>
      <c r="B177" s="27" t="n"/>
      <c r="C177" s="28" t="n"/>
      <c r="D177" s="29" t="n"/>
      <c r="E177" s="29" t="n"/>
      <c r="F177" s="29" t="n"/>
      <c r="G177" s="29" t="n"/>
      <c r="H177" s="29" t="n"/>
      <c r="I177" s="29" t="n"/>
      <c r="J177" s="30" t="n"/>
      <c r="L177" s="21" t="n"/>
      <c r="M177" s="10" t="n"/>
      <c r="N177" s="10" t="n"/>
      <c r="O177" s="10" t="n"/>
      <c r="P177" s="10" t="n"/>
      <c r="Q177" s="10" t="n"/>
      <c r="R177" s="25" t="n"/>
      <c r="S177" s="10" t="n"/>
    </row>
    <row r="178" ht="21" customHeight="1">
      <c r="A178" s="45" t="inlineStr">
        <is>
          <t>04</t>
        </is>
      </c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30" t="n"/>
      <c r="L178" s="21" t="n"/>
      <c r="M178" s="10" t="n"/>
      <c r="N178" s="10" t="n"/>
      <c r="O178" s="10" t="n"/>
      <c r="P178" s="10" t="n"/>
      <c r="Q178" s="10" t="n"/>
      <c r="R178" s="25" t="n"/>
      <c r="S178" s="10" t="n"/>
    </row>
    <row r="179" ht="21" customHeight="1">
      <c r="A179" s="45" t="inlineStr">
        <is>
          <t>05</t>
        </is>
      </c>
      <c r="B179" s="27" t="n"/>
      <c r="C179" s="28" t="n"/>
      <c r="D179" s="29" t="n"/>
      <c r="E179" s="29" t="n"/>
      <c r="F179" s="29" t="n"/>
      <c r="G179" s="29" t="n"/>
      <c r="H179" s="29" t="n"/>
      <c r="I179" s="29" t="n"/>
      <c r="J179" s="30" t="n"/>
      <c r="L179" s="21" t="n"/>
      <c r="M179" s="21" t="n"/>
      <c r="N179" s="22" t="n"/>
      <c r="O179" s="31" t="n"/>
      <c r="P179" s="24" t="n"/>
      <c r="Q179" s="33" t="n"/>
      <c r="R179" s="25" t="n"/>
      <c r="S179" s="10" t="n"/>
    </row>
    <row r="180" ht="21" customHeight="1">
      <c r="A180" s="45" t="inlineStr">
        <is>
          <t>06</t>
        </is>
      </c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30" t="n"/>
      <c r="L180" s="21" t="n"/>
      <c r="M180" s="10" t="n"/>
      <c r="N180" s="10" t="n"/>
      <c r="O180" s="10" t="n"/>
      <c r="P180" s="10" t="n"/>
      <c r="Q180" s="10" t="n"/>
      <c r="R180" s="32" t="n"/>
      <c r="S180" s="10" t="n"/>
    </row>
    <row r="181" ht="21" customHeight="1">
      <c r="A181" s="45" t="inlineStr">
        <is>
          <t>07</t>
        </is>
      </c>
      <c r="B181" s="27" t="n"/>
      <c r="C181" s="28" t="n"/>
      <c r="D181" s="29" t="n"/>
      <c r="E181" s="29" t="n"/>
      <c r="F181" s="29" t="n"/>
      <c r="G181" s="29" t="n"/>
      <c r="H181" s="29" t="n"/>
      <c r="I181" s="29" t="n"/>
      <c r="J181" s="30" t="n"/>
      <c r="L181" s="21" t="n"/>
      <c r="M181" s="10" t="n"/>
      <c r="N181" s="10" t="n"/>
      <c r="O181" s="10" t="n"/>
      <c r="P181" s="10" t="n"/>
      <c r="Q181" s="10" t="n"/>
      <c r="R181" s="32" t="n"/>
      <c r="S181" s="10" t="n"/>
    </row>
    <row r="182" ht="21" customHeight="1">
      <c r="A182" s="45" t="inlineStr">
        <is>
          <t>08</t>
        </is>
      </c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30" t="n"/>
      <c r="L182" s="21" t="n"/>
      <c r="M182" s="21" t="n"/>
      <c r="N182" s="22" t="n"/>
      <c r="O182" s="31" t="n"/>
      <c r="P182" s="24" t="n"/>
      <c r="Q182" s="33" t="n"/>
      <c r="R182" s="32" t="n"/>
      <c r="S182" s="10" t="n"/>
    </row>
    <row r="183" ht="21" customHeight="1">
      <c r="A183" s="45" t="inlineStr">
        <is>
          <t>09</t>
        </is>
      </c>
      <c r="B183" s="27" t="n"/>
      <c r="C183" s="28" t="n"/>
      <c r="D183" s="29" t="n"/>
      <c r="E183" s="29" t="n"/>
      <c r="F183" s="29" t="n"/>
      <c r="G183" s="29" t="n"/>
      <c r="H183" s="29" t="n"/>
      <c r="I183" s="29" t="n"/>
      <c r="J183" s="30" t="n"/>
      <c r="L183" s="21" t="n"/>
      <c r="M183" s="10" t="n"/>
      <c r="N183" s="10" t="n"/>
      <c r="O183" s="10" t="n"/>
      <c r="P183" s="10" t="n"/>
      <c r="Q183" s="10" t="n"/>
      <c r="R183" s="32" t="n"/>
      <c r="S183" s="10" t="n"/>
    </row>
    <row r="184" ht="21" customHeight="1">
      <c r="A184" s="45" t="inlineStr">
        <is>
          <t>10</t>
        </is>
      </c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30" t="n"/>
      <c r="L184" s="21" t="n"/>
      <c r="M184" s="21" t="n"/>
      <c r="N184" s="22" t="n"/>
      <c r="O184" s="31" t="n"/>
      <c r="P184" s="24" t="n"/>
      <c r="Q184" s="33" t="n"/>
      <c r="R184" s="32" t="n"/>
      <c r="S184" s="10" t="n"/>
    </row>
    <row r="185" ht="21" customHeight="1">
      <c r="A185" s="45" t="inlineStr">
        <is>
          <t>11</t>
        </is>
      </c>
      <c r="B185" s="27" t="n"/>
      <c r="C185" s="28" t="n"/>
      <c r="D185" s="29" t="n"/>
      <c r="E185" s="29" t="n"/>
      <c r="F185" s="29" t="n"/>
      <c r="G185" s="29" t="n"/>
      <c r="H185" s="29" t="n"/>
      <c r="I185" s="29" t="n"/>
      <c r="J185" s="30" t="n"/>
      <c r="L185" s="21" t="n"/>
      <c r="M185" s="21" t="n"/>
      <c r="N185" s="22" t="n"/>
      <c r="O185" s="31" t="n"/>
      <c r="P185" s="24" t="n"/>
      <c r="Q185" s="33" t="n"/>
      <c r="R185" s="32" t="n"/>
      <c r="S185" s="10" t="n"/>
    </row>
    <row r="186" ht="21" customHeight="1">
      <c r="A186" s="45" t="inlineStr">
        <is>
          <t>12</t>
        </is>
      </c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30" t="n"/>
      <c r="L186" s="21" t="n"/>
      <c r="M186" s="21" t="n"/>
      <c r="N186" s="22" t="n"/>
      <c r="O186" s="31" t="n"/>
      <c r="P186" s="24" t="n"/>
      <c r="Q186" s="33" t="n"/>
      <c r="R186" s="32" t="n"/>
      <c r="S186" s="10" t="n"/>
    </row>
    <row r="187" ht="21" customHeight="1">
      <c r="A187" s="45" t="inlineStr">
        <is>
          <t>13</t>
        </is>
      </c>
      <c r="B187" s="27" t="n"/>
      <c r="C187" s="28" t="n"/>
      <c r="D187" s="29" t="n"/>
      <c r="E187" s="29" t="n"/>
      <c r="F187" s="29" t="n"/>
      <c r="G187" s="29" t="n"/>
      <c r="H187" s="29" t="n"/>
      <c r="I187" s="29" t="n"/>
      <c r="J187" s="30" t="n"/>
      <c r="L187" s="10" t="n"/>
      <c r="M187" s="21" t="n"/>
      <c r="N187" s="22" t="n"/>
      <c r="O187" s="31" t="n"/>
      <c r="P187" s="24" t="n"/>
      <c r="Q187" s="33" t="n"/>
      <c r="R187" s="10" t="n"/>
      <c r="S187" s="10" t="n"/>
    </row>
    <row r="188" ht="21" customHeight="1">
      <c r="A188" s="45" t="inlineStr">
        <is>
          <t>14</t>
        </is>
      </c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30" t="n"/>
      <c r="L188" s="10" t="n"/>
      <c r="M188" s="10" t="n"/>
      <c r="N188" s="10" t="n"/>
      <c r="O188" s="10" t="n"/>
      <c r="P188" s="10" t="n"/>
      <c r="Q188" s="10" t="n"/>
      <c r="R188" s="10" t="n"/>
      <c r="S188" s="10" t="n"/>
    </row>
    <row r="189" ht="21" customHeight="1">
      <c r="A189" s="45" t="inlineStr">
        <is>
          <t>15</t>
        </is>
      </c>
      <c r="B189" s="27" t="n"/>
      <c r="C189" s="28" t="n"/>
      <c r="D189" s="29" t="n"/>
      <c r="E189" s="29" t="n"/>
      <c r="F189" s="29" t="n"/>
      <c r="G189" s="29" t="n"/>
      <c r="H189" s="29" t="n"/>
      <c r="I189" s="29" t="n"/>
      <c r="J189" s="30" t="n"/>
      <c r="M189" s="21" t="n"/>
      <c r="N189" s="22" t="n"/>
      <c r="O189" s="31" t="n"/>
      <c r="P189" s="24" t="n"/>
      <c r="Q189" s="33" t="n"/>
    </row>
    <row r="190" ht="19.5" customHeight="1">
      <c r="A190" s="46" t="inlineStr">
        <is>
          <t xml:space="preserve">OBSERVACIONES: </t>
        </is>
      </c>
      <c r="B190" s="59" t="n"/>
      <c r="C190" s="59" t="n"/>
      <c r="D190" s="48" t="n"/>
      <c r="E190" s="48" t="n"/>
      <c r="F190" s="49" t="inlineStr"/>
      <c r="G190" s="49" t="inlineStr"/>
      <c r="H190" s="49" t="inlineStr"/>
      <c r="I190" s="49" t="inlineStr"/>
      <c r="J190" s="50" t="inlineStr"/>
      <c r="M190" s="10" t="n"/>
      <c r="N190" s="10" t="n"/>
      <c r="O190" s="10" t="n"/>
      <c r="P190" s="10" t="n"/>
      <c r="Q190" s="10" t="n"/>
    </row>
    <row r="191" ht="19.5" customHeight="1" thickBot="1">
      <c r="A191" s="51" t="inlineStr"/>
      <c r="B191" s="52" t="inlineStr"/>
      <c r="C191" s="53" t="inlineStr"/>
      <c r="D191" s="53" t="n"/>
      <c r="E191" s="53" t="n"/>
      <c r="F191" s="52" t="inlineStr"/>
      <c r="G191" s="52" t="inlineStr"/>
      <c r="H191" s="52" t="inlineStr"/>
      <c r="I191" s="52" t="inlineStr"/>
      <c r="J191" s="54" t="inlineStr"/>
      <c r="M191" s="10" t="n"/>
      <c r="N191" s="10" t="n"/>
      <c r="O191" s="10" t="n"/>
      <c r="P191" s="10" t="n"/>
      <c r="Q191" s="10" t="n"/>
    </row>
    <row r="192" ht="21" customHeight="1">
      <c r="A192" s="45" t="inlineStr">
        <is>
          <t>01</t>
        </is>
      </c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30" t="n"/>
      <c r="L192" s="21" t="n"/>
      <c r="M192" s="21" t="n"/>
      <c r="N192" s="22" t="n"/>
      <c r="O192" s="31" t="n"/>
      <c r="P192" s="24" t="n"/>
      <c r="Q192" s="33" t="n"/>
      <c r="R192" s="25" t="n"/>
      <c r="S192" s="10" t="n"/>
    </row>
    <row r="193" ht="21" customHeight="1">
      <c r="A193" s="45" t="inlineStr">
        <is>
          <t>02</t>
        </is>
      </c>
      <c r="B193" s="27" t="n"/>
      <c r="C193" s="28" t="n"/>
      <c r="D193" s="29" t="n"/>
      <c r="E193" s="29" t="n"/>
      <c r="F193" s="29" t="n"/>
      <c r="G193" s="29" t="n"/>
      <c r="H193" s="29" t="n"/>
      <c r="I193" s="29" t="n"/>
      <c r="J193" s="30" t="n"/>
      <c r="L193" s="21" t="n"/>
      <c r="M193" s="10" t="n"/>
      <c r="N193" s="10" t="n"/>
      <c r="O193" s="10" t="n"/>
      <c r="P193" s="10" t="n"/>
      <c r="Q193" s="10" t="n"/>
      <c r="R193" s="25" t="n"/>
      <c r="S193" s="10" t="n"/>
    </row>
    <row r="194" ht="21" customHeight="1">
      <c r="A194" s="45" t="inlineStr">
        <is>
          <t>03</t>
        </is>
      </c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30" t="n"/>
      <c r="L194" s="21" t="n"/>
      <c r="M194" s="10" t="n"/>
      <c r="N194" s="10" t="n"/>
      <c r="O194" s="10" t="n"/>
      <c r="P194" s="10" t="n"/>
      <c r="Q194" s="10" t="n"/>
      <c r="R194" s="25" t="n"/>
      <c r="S194" s="10" t="n"/>
    </row>
    <row r="195" ht="21" customHeight="1">
      <c r="A195" s="45" t="inlineStr">
        <is>
          <t>04</t>
        </is>
      </c>
      <c r="B195" s="27" t="n"/>
      <c r="C195" s="28" t="n"/>
      <c r="D195" s="29" t="n"/>
      <c r="E195" s="29" t="n"/>
      <c r="F195" s="29" t="n"/>
      <c r="G195" s="29" t="n"/>
      <c r="H195" s="29" t="n"/>
      <c r="I195" s="29" t="n"/>
      <c r="J195" s="30" t="n"/>
      <c r="L195" s="21" t="n"/>
      <c r="M195" s="10" t="n"/>
      <c r="N195" s="10" t="n"/>
      <c r="O195" s="10" t="n"/>
      <c r="P195" s="10" t="n"/>
      <c r="Q195" s="10" t="n"/>
      <c r="R195" s="25" t="n"/>
      <c r="S195" s="10" t="n"/>
    </row>
    <row r="196" ht="21" customHeight="1">
      <c r="A196" s="45" t="inlineStr">
        <is>
          <t>05</t>
        </is>
      </c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30" t="n"/>
      <c r="L196" s="21" t="n"/>
      <c r="M196" s="21" t="n"/>
      <c r="N196" s="22" t="n"/>
      <c r="O196" s="31" t="n"/>
      <c r="P196" s="24" t="n"/>
      <c r="Q196" s="33" t="n"/>
      <c r="R196" s="25" t="n"/>
      <c r="S196" s="10" t="n"/>
    </row>
    <row r="197" ht="21" customHeight="1">
      <c r="A197" s="45" t="inlineStr">
        <is>
          <t>06</t>
        </is>
      </c>
      <c r="B197" s="27" t="n"/>
      <c r="C197" s="28" t="n"/>
      <c r="D197" s="29" t="n"/>
      <c r="E197" s="29" t="n"/>
      <c r="F197" s="29" t="n"/>
      <c r="G197" s="29" t="n"/>
      <c r="H197" s="29" t="n"/>
      <c r="I197" s="29" t="n"/>
      <c r="J197" s="30" t="n"/>
      <c r="L197" s="21" t="n"/>
      <c r="M197" s="10" t="n"/>
      <c r="N197" s="10" t="n"/>
      <c r="O197" s="10" t="n"/>
      <c r="P197" s="10" t="n"/>
      <c r="Q197" s="10" t="n"/>
      <c r="R197" s="32" t="n"/>
      <c r="S197" s="10" t="n"/>
    </row>
    <row r="198" ht="21" customHeight="1">
      <c r="A198" s="45" t="inlineStr">
        <is>
          <t>07</t>
        </is>
      </c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30" t="n"/>
      <c r="L198" s="21" t="n"/>
      <c r="M198" s="10" t="n"/>
      <c r="N198" s="10" t="n"/>
      <c r="O198" s="10" t="n"/>
      <c r="P198" s="10" t="n"/>
      <c r="Q198" s="10" t="n"/>
      <c r="R198" s="32" t="n"/>
      <c r="S198" s="10" t="n"/>
    </row>
    <row r="199" ht="21" customHeight="1">
      <c r="A199" s="45" t="inlineStr">
        <is>
          <t>08</t>
        </is>
      </c>
      <c r="B199" s="27" t="n"/>
      <c r="C199" s="28" t="n"/>
      <c r="D199" s="29" t="n"/>
      <c r="E199" s="29" t="n"/>
      <c r="F199" s="29" t="n"/>
      <c r="G199" s="29" t="n"/>
      <c r="H199" s="29" t="n"/>
      <c r="I199" s="29" t="n"/>
      <c r="J199" s="30" t="n"/>
      <c r="L199" s="21" t="n"/>
      <c r="M199" s="21" t="n"/>
      <c r="N199" s="22" t="n"/>
      <c r="O199" s="31" t="n"/>
      <c r="P199" s="24" t="n"/>
      <c r="Q199" s="33" t="n"/>
      <c r="R199" s="32" t="n"/>
      <c r="S199" s="10" t="n"/>
    </row>
    <row r="200" ht="21" customHeight="1">
      <c r="A200" s="45" t="inlineStr">
        <is>
          <t>09</t>
        </is>
      </c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30" t="n"/>
      <c r="L200" s="21" t="n"/>
      <c r="M200" s="10" t="n"/>
      <c r="N200" s="10" t="n"/>
      <c r="O200" s="10" t="n"/>
      <c r="P200" s="10" t="n"/>
      <c r="Q200" s="10" t="n"/>
      <c r="R200" s="32" t="n"/>
      <c r="S200" s="10" t="n"/>
    </row>
    <row r="201" ht="21" customHeight="1">
      <c r="A201" s="45" t="inlineStr">
        <is>
          <t>10</t>
        </is>
      </c>
      <c r="B201" s="27" t="n"/>
      <c r="C201" s="28" t="n"/>
      <c r="D201" s="29" t="n"/>
      <c r="E201" s="29" t="n"/>
      <c r="F201" s="29" t="n"/>
      <c r="G201" s="29" t="n"/>
      <c r="H201" s="29" t="n"/>
      <c r="I201" s="29" t="n"/>
      <c r="J201" s="30" t="n"/>
      <c r="L201" s="21" t="n"/>
      <c r="M201" s="21" t="n"/>
      <c r="N201" s="22" t="n"/>
      <c r="O201" s="31" t="n"/>
      <c r="P201" s="24" t="n"/>
      <c r="Q201" s="33" t="n"/>
      <c r="R201" s="32" t="n"/>
      <c r="S201" s="10" t="n"/>
    </row>
    <row r="202" ht="21" customHeight="1">
      <c r="A202" s="45" t="inlineStr">
        <is>
          <t>11</t>
        </is>
      </c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30" t="n"/>
      <c r="L202" s="21" t="n"/>
      <c r="M202" s="21" t="n"/>
      <c r="N202" s="22" t="n"/>
      <c r="O202" s="31" t="n"/>
      <c r="P202" s="24" t="n"/>
      <c r="Q202" s="33" t="n"/>
      <c r="R202" s="32" t="n"/>
      <c r="S202" s="10" t="n"/>
    </row>
    <row r="203" ht="21" customHeight="1">
      <c r="A203" s="45" t="inlineStr">
        <is>
          <t>12</t>
        </is>
      </c>
      <c r="B203" s="27" t="n"/>
      <c r="C203" s="28" t="n"/>
      <c r="D203" s="29" t="n"/>
      <c r="E203" s="29" t="n"/>
      <c r="F203" s="29" t="n"/>
      <c r="G203" s="29" t="n"/>
      <c r="H203" s="29" t="n"/>
      <c r="I203" s="29" t="n"/>
      <c r="J203" s="30" t="n"/>
      <c r="L203" s="21" t="n"/>
      <c r="M203" s="21" t="n"/>
      <c r="N203" s="22" t="n"/>
      <c r="O203" s="31" t="n"/>
      <c r="P203" s="24" t="n"/>
      <c r="Q203" s="33" t="n"/>
      <c r="R203" s="32" t="n"/>
      <c r="S203" s="10" t="n"/>
    </row>
    <row r="204" ht="21" customHeight="1">
      <c r="A204" s="45" t="inlineStr">
        <is>
          <t>13</t>
        </is>
      </c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30" t="n"/>
      <c r="L204" s="10" t="n"/>
      <c r="M204" s="21" t="n"/>
      <c r="N204" s="22" t="n"/>
      <c r="O204" s="31" t="n"/>
      <c r="P204" s="24" t="n"/>
      <c r="Q204" s="33" t="n"/>
      <c r="R204" s="10" t="n"/>
      <c r="S204" s="10" t="n"/>
    </row>
    <row r="205" ht="21" customHeight="1">
      <c r="A205" s="45" t="inlineStr">
        <is>
          <t>14</t>
        </is>
      </c>
      <c r="B205" s="27" t="n"/>
      <c r="C205" s="28" t="n"/>
      <c r="D205" s="29" t="n"/>
      <c r="E205" s="29" t="n"/>
      <c r="F205" s="29" t="n"/>
      <c r="G205" s="29" t="n"/>
      <c r="H205" s="29" t="n"/>
      <c r="I205" s="29" t="n"/>
      <c r="J205" s="30" t="n"/>
      <c r="L205" s="10" t="n"/>
      <c r="M205" s="10" t="n"/>
      <c r="N205" s="10" t="n"/>
      <c r="O205" s="10" t="n"/>
      <c r="P205" s="10" t="n"/>
      <c r="Q205" s="10" t="n"/>
      <c r="R205" s="10" t="n"/>
      <c r="S205" s="10" t="n"/>
    </row>
    <row r="206" ht="21" customHeight="1">
      <c r="A206" s="45" t="inlineStr">
        <is>
          <t>15</t>
        </is>
      </c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30" t="n"/>
      <c r="M206" s="21" t="n"/>
      <c r="N206" s="22" t="n"/>
      <c r="O206" s="31" t="n"/>
      <c r="P206" s="24" t="n"/>
      <c r="Q206" s="33" t="n"/>
    </row>
    <row r="207" ht="19.5" customHeight="1">
      <c r="A207" s="46" t="inlineStr">
        <is>
          <t xml:space="preserve">OBSERVACIONES: </t>
        </is>
      </c>
      <c r="B207" s="59" t="n"/>
      <c r="C207" s="59" t="n"/>
      <c r="D207" s="48" t="n"/>
      <c r="E207" s="48" t="n"/>
      <c r="F207" s="49" t="inlineStr"/>
      <c r="G207" s="49" t="inlineStr"/>
      <c r="H207" s="49" t="inlineStr"/>
      <c r="I207" s="49" t="inlineStr"/>
      <c r="J207" s="50" t="inlineStr"/>
      <c r="M207" s="10" t="n"/>
      <c r="N207" s="10" t="n"/>
      <c r="O207" s="10" t="n"/>
      <c r="P207" s="10" t="n"/>
      <c r="Q207" s="10" t="n"/>
    </row>
    <row r="208" ht="19.5" customHeight="1" thickBot="1">
      <c r="A208" s="51" t="inlineStr"/>
      <c r="B208" s="52" t="inlineStr"/>
      <c r="C208" s="53" t="inlineStr"/>
      <c r="D208" s="53" t="n"/>
      <c r="E208" s="53" t="n"/>
      <c r="F208" s="52" t="inlineStr"/>
      <c r="G208" s="52" t="inlineStr"/>
      <c r="H208" s="52" t="inlineStr"/>
      <c r="I208" s="52" t="inlineStr"/>
      <c r="J208" s="54" t="inlineStr"/>
      <c r="M208" s="10" t="n"/>
      <c r="N208" s="10" t="n"/>
      <c r="O208" s="10" t="n"/>
      <c r="P208" s="10" t="n"/>
      <c r="Q208" s="10" t="n"/>
    </row>
    <row r="209" ht="21" customHeight="1">
      <c r="A209" s="45" t="inlineStr">
        <is>
          <t>01</t>
        </is>
      </c>
      <c r="B209" s="27" t="n"/>
      <c r="C209" s="28" t="n"/>
      <c r="D209" s="29" t="n"/>
      <c r="E209" s="29" t="n"/>
      <c r="F209" s="29" t="n"/>
      <c r="G209" s="29" t="n"/>
      <c r="H209" s="29" t="n"/>
      <c r="I209" s="29" t="n"/>
      <c r="J209" s="30" t="n"/>
      <c r="L209" s="21" t="n"/>
      <c r="M209" s="21" t="n"/>
      <c r="N209" s="22" t="n"/>
      <c r="O209" s="31" t="n"/>
      <c r="P209" s="24" t="n"/>
      <c r="Q209" s="33" t="n"/>
      <c r="R209" s="25" t="n"/>
      <c r="S209" s="10" t="n"/>
    </row>
    <row r="210" ht="21" customHeight="1">
      <c r="A210" s="45" t="inlineStr">
        <is>
          <t>02</t>
        </is>
      </c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30" t="n"/>
      <c r="L210" s="21" t="n"/>
      <c r="M210" s="10" t="n"/>
      <c r="N210" s="10" t="n"/>
      <c r="O210" s="10" t="n"/>
      <c r="P210" s="10" t="n"/>
      <c r="Q210" s="10" t="n"/>
      <c r="R210" s="25" t="n"/>
      <c r="S210" s="10" t="n"/>
    </row>
    <row r="211" ht="21" customHeight="1">
      <c r="A211" s="45" t="inlineStr">
        <is>
          <t>03</t>
        </is>
      </c>
      <c r="B211" s="27" t="n"/>
      <c r="C211" s="28" t="n"/>
      <c r="D211" s="29" t="n"/>
      <c r="E211" s="29" t="n"/>
      <c r="F211" s="29" t="n"/>
      <c r="G211" s="29" t="n"/>
      <c r="H211" s="29" t="n"/>
      <c r="I211" s="29" t="n"/>
      <c r="J211" s="30" t="n"/>
      <c r="L211" s="21" t="n"/>
      <c r="M211" s="10" t="n"/>
      <c r="N211" s="10" t="n"/>
      <c r="O211" s="10" t="n"/>
      <c r="P211" s="10" t="n"/>
      <c r="Q211" s="10" t="n"/>
      <c r="R211" s="25" t="n"/>
      <c r="S211" s="10" t="n"/>
    </row>
    <row r="212" ht="21" customHeight="1">
      <c r="A212" s="45" t="inlineStr">
        <is>
          <t>04</t>
        </is>
      </c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30" t="n"/>
      <c r="L212" s="21" t="n"/>
      <c r="M212" s="10" t="n"/>
      <c r="N212" s="10" t="n"/>
      <c r="O212" s="10" t="n"/>
      <c r="P212" s="10" t="n"/>
      <c r="Q212" s="10" t="n"/>
      <c r="R212" s="25" t="n"/>
      <c r="S212" s="10" t="n"/>
    </row>
    <row r="213" ht="21" customHeight="1">
      <c r="A213" s="45" t="inlineStr">
        <is>
          <t>05</t>
        </is>
      </c>
      <c r="B213" s="27" t="n"/>
      <c r="C213" s="28" t="n"/>
      <c r="D213" s="29" t="n"/>
      <c r="E213" s="29" t="n"/>
      <c r="F213" s="29" t="n"/>
      <c r="G213" s="29" t="n"/>
      <c r="H213" s="29" t="n"/>
      <c r="I213" s="29" t="n"/>
      <c r="J213" s="30" t="n"/>
      <c r="L213" s="21" t="n"/>
      <c r="M213" s="21" t="n"/>
      <c r="N213" s="22" t="n"/>
      <c r="O213" s="31" t="n"/>
      <c r="P213" s="24" t="n"/>
      <c r="Q213" s="33" t="n"/>
      <c r="R213" s="25" t="n"/>
      <c r="S213" s="10" t="n"/>
    </row>
    <row r="214" ht="21" customHeight="1">
      <c r="A214" s="45" t="inlineStr">
        <is>
          <t>06</t>
        </is>
      </c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30" t="n"/>
      <c r="L214" s="21" t="n"/>
      <c r="M214" s="10" t="n"/>
      <c r="N214" s="10" t="n"/>
      <c r="O214" s="10" t="n"/>
      <c r="P214" s="10" t="n"/>
      <c r="Q214" s="10" t="n"/>
      <c r="R214" s="32" t="n"/>
      <c r="S214" s="10" t="n"/>
    </row>
    <row r="215" ht="21" customHeight="1">
      <c r="A215" s="45" t="inlineStr">
        <is>
          <t>07</t>
        </is>
      </c>
      <c r="B215" s="27" t="n"/>
      <c r="C215" s="28" t="n"/>
      <c r="D215" s="29" t="n"/>
      <c r="E215" s="29" t="n"/>
      <c r="F215" s="29" t="n"/>
      <c r="G215" s="29" t="n"/>
      <c r="H215" s="29" t="n"/>
      <c r="I215" s="29" t="n"/>
      <c r="J215" s="30" t="n"/>
      <c r="L215" s="21" t="n"/>
      <c r="M215" s="10" t="n"/>
      <c r="N215" s="10" t="n"/>
      <c r="O215" s="10" t="n"/>
      <c r="P215" s="10" t="n"/>
      <c r="Q215" s="10" t="n"/>
      <c r="R215" s="32" t="n"/>
      <c r="S215" s="10" t="n"/>
    </row>
    <row r="216" ht="21" customHeight="1">
      <c r="A216" s="45" t="inlineStr">
        <is>
          <t>08</t>
        </is>
      </c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30" t="n"/>
      <c r="L216" s="21" t="n"/>
      <c r="M216" s="21" t="n"/>
      <c r="N216" s="22" t="n"/>
      <c r="O216" s="31" t="n"/>
      <c r="P216" s="24" t="n"/>
      <c r="Q216" s="33" t="n"/>
      <c r="R216" s="32" t="n"/>
      <c r="S216" s="10" t="n"/>
    </row>
    <row r="217" ht="21" customHeight="1">
      <c r="A217" s="45" t="inlineStr">
        <is>
          <t>09</t>
        </is>
      </c>
      <c r="B217" s="27" t="n"/>
      <c r="C217" s="28" t="n"/>
      <c r="D217" s="29" t="n"/>
      <c r="E217" s="29" t="n"/>
      <c r="F217" s="29" t="n"/>
      <c r="G217" s="29" t="n"/>
      <c r="H217" s="29" t="n"/>
      <c r="I217" s="29" t="n"/>
      <c r="J217" s="30" t="n"/>
      <c r="L217" s="21" t="n"/>
      <c r="M217" s="10" t="n"/>
      <c r="N217" s="10" t="n"/>
      <c r="O217" s="10" t="n"/>
      <c r="P217" s="10" t="n"/>
      <c r="Q217" s="10" t="n"/>
      <c r="R217" s="32" t="n"/>
      <c r="S217" s="10" t="n"/>
    </row>
    <row r="218" ht="21" customHeight="1">
      <c r="A218" s="45" t="inlineStr">
        <is>
          <t>10</t>
        </is>
      </c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30" t="n"/>
      <c r="L218" s="21" t="n"/>
      <c r="M218" s="21" t="n"/>
      <c r="N218" s="22" t="n"/>
      <c r="O218" s="31" t="n"/>
      <c r="P218" s="24" t="n"/>
      <c r="Q218" s="33" t="n"/>
      <c r="R218" s="32" t="n"/>
      <c r="S218" s="10" t="n"/>
    </row>
    <row r="219" ht="21" customHeight="1">
      <c r="A219" s="45" t="inlineStr">
        <is>
          <t>11</t>
        </is>
      </c>
      <c r="B219" s="27" t="n"/>
      <c r="C219" s="28" t="n"/>
      <c r="D219" s="29" t="n"/>
      <c r="E219" s="29" t="n"/>
      <c r="F219" s="29" t="n"/>
      <c r="G219" s="29" t="n"/>
      <c r="H219" s="29" t="n"/>
      <c r="I219" s="29" t="n"/>
      <c r="J219" s="30" t="n"/>
      <c r="L219" s="21" t="n"/>
      <c r="M219" s="21" t="n"/>
      <c r="N219" s="22" t="n"/>
      <c r="O219" s="31" t="n"/>
      <c r="P219" s="24" t="n"/>
      <c r="Q219" s="33" t="n"/>
      <c r="R219" s="32" t="n"/>
      <c r="S219" s="10" t="n"/>
    </row>
    <row r="220" ht="21" customHeight="1">
      <c r="A220" s="45" t="inlineStr">
        <is>
          <t>12</t>
        </is>
      </c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30" t="n"/>
      <c r="L220" s="21" t="n"/>
      <c r="M220" s="21" t="n"/>
      <c r="N220" s="22" t="n"/>
      <c r="O220" s="31" t="n"/>
      <c r="P220" s="24" t="n"/>
      <c r="Q220" s="33" t="n"/>
      <c r="R220" s="32" t="n"/>
      <c r="S220" s="10" t="n"/>
    </row>
    <row r="221" ht="21" customHeight="1">
      <c r="A221" s="45" t="inlineStr">
        <is>
          <t>13</t>
        </is>
      </c>
      <c r="B221" s="27" t="n"/>
      <c r="C221" s="28" t="n"/>
      <c r="D221" s="29" t="n"/>
      <c r="E221" s="29" t="n"/>
      <c r="F221" s="29" t="n"/>
      <c r="G221" s="29" t="n"/>
      <c r="H221" s="29" t="n"/>
      <c r="I221" s="29" t="n"/>
      <c r="J221" s="30" t="n"/>
      <c r="L221" s="10" t="n"/>
      <c r="M221" s="21" t="n"/>
      <c r="N221" s="22" t="n"/>
      <c r="O221" s="31" t="n"/>
      <c r="P221" s="24" t="n"/>
      <c r="Q221" s="33" t="n"/>
      <c r="R221" s="10" t="n"/>
      <c r="S221" s="10" t="n"/>
    </row>
    <row r="222" ht="21" customHeight="1">
      <c r="A222" s="45" t="inlineStr">
        <is>
          <t>14</t>
        </is>
      </c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30" t="n"/>
      <c r="L222" s="10" t="n"/>
      <c r="M222" s="10" t="n"/>
      <c r="N222" s="10" t="n"/>
      <c r="O222" s="10" t="n"/>
      <c r="P222" s="10" t="n"/>
      <c r="Q222" s="10" t="n"/>
      <c r="R222" s="10" t="n"/>
      <c r="S222" s="10" t="n"/>
    </row>
    <row r="223" ht="21" customHeight="1">
      <c r="A223" s="45" t="inlineStr">
        <is>
          <t>15</t>
        </is>
      </c>
      <c r="B223" s="27" t="n"/>
      <c r="C223" s="28" t="n"/>
      <c r="D223" s="29" t="n"/>
      <c r="E223" s="29" t="n"/>
      <c r="F223" s="29" t="n"/>
      <c r="G223" s="29" t="n"/>
      <c r="H223" s="29" t="n"/>
      <c r="I223" s="29" t="n"/>
      <c r="J223" s="30" t="n"/>
      <c r="M223" s="21" t="n"/>
      <c r="N223" s="22" t="n"/>
      <c r="O223" s="31" t="n"/>
      <c r="P223" s="24" t="n"/>
      <c r="Q223" s="33" t="n"/>
    </row>
    <row r="224" ht="19.5" customHeight="1">
      <c r="A224" s="46" t="inlineStr">
        <is>
          <t xml:space="preserve">OBSERVACIONES: </t>
        </is>
      </c>
      <c r="B224" s="59" t="n"/>
      <c r="C224" s="59" t="n"/>
      <c r="D224" s="48" t="n"/>
      <c r="E224" s="48" t="n"/>
      <c r="F224" s="49" t="inlineStr"/>
      <c r="G224" s="49" t="inlineStr"/>
      <c r="H224" s="49" t="inlineStr"/>
      <c r="I224" s="49" t="inlineStr"/>
      <c r="J224" s="50" t="inlineStr"/>
      <c r="M224" s="10" t="n"/>
      <c r="N224" s="10" t="n"/>
      <c r="O224" s="10" t="n"/>
      <c r="P224" s="10" t="n"/>
      <c r="Q224" s="10" t="n"/>
    </row>
    <row r="225" ht="19.5" customHeight="1" thickBot="1">
      <c r="A225" s="51" t="inlineStr"/>
      <c r="B225" s="52" t="inlineStr"/>
      <c r="C225" s="53" t="inlineStr"/>
      <c r="D225" s="53" t="n"/>
      <c r="E225" s="53" t="n"/>
      <c r="F225" s="52" t="inlineStr"/>
      <c r="G225" s="52" t="inlineStr"/>
      <c r="H225" s="52" t="inlineStr"/>
      <c r="I225" s="52" t="inlineStr"/>
      <c r="J225" s="54" t="inlineStr"/>
      <c r="M225" s="10" t="n"/>
      <c r="N225" s="10" t="n"/>
      <c r="O225" s="10" t="n"/>
      <c r="P225" s="10" t="n"/>
      <c r="Q225" s="10" t="n"/>
    </row>
    <row r="226" ht="21" customHeight="1">
      <c r="A226" s="45" t="inlineStr">
        <is>
          <t>01</t>
        </is>
      </c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30" t="n"/>
      <c r="L226" s="21" t="n"/>
      <c r="M226" s="21" t="n"/>
      <c r="N226" s="22" t="n"/>
      <c r="O226" s="31" t="n"/>
      <c r="P226" s="24" t="n"/>
      <c r="Q226" s="33" t="n"/>
      <c r="R226" s="25" t="n"/>
      <c r="S226" s="10" t="n"/>
    </row>
    <row r="227" ht="21" customHeight="1">
      <c r="A227" s="45" t="inlineStr">
        <is>
          <t>02</t>
        </is>
      </c>
      <c r="B227" s="27" t="n"/>
      <c r="C227" s="28" t="n"/>
      <c r="D227" s="29" t="n"/>
      <c r="E227" s="29" t="n"/>
      <c r="F227" s="29" t="n"/>
      <c r="G227" s="29" t="n"/>
      <c r="H227" s="29" t="n"/>
      <c r="I227" s="29" t="n"/>
      <c r="J227" s="30" t="n"/>
      <c r="L227" s="21" t="n"/>
      <c r="M227" s="10" t="n"/>
      <c r="N227" s="10" t="n"/>
      <c r="O227" s="10" t="n"/>
      <c r="P227" s="10" t="n"/>
      <c r="Q227" s="10" t="n"/>
      <c r="R227" s="25" t="n"/>
      <c r="S227" s="10" t="n"/>
    </row>
    <row r="228" ht="21" customHeight="1">
      <c r="A228" s="45" t="inlineStr">
        <is>
          <t>03</t>
        </is>
      </c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30" t="n"/>
      <c r="L228" s="21" t="n"/>
      <c r="M228" s="10" t="n"/>
      <c r="N228" s="10" t="n"/>
      <c r="O228" s="10" t="n"/>
      <c r="P228" s="10" t="n"/>
      <c r="Q228" s="10" t="n"/>
      <c r="R228" s="25" t="n"/>
      <c r="S228" s="10" t="n"/>
    </row>
    <row r="229" ht="21" customHeight="1">
      <c r="A229" s="45" t="inlineStr">
        <is>
          <t>04</t>
        </is>
      </c>
      <c r="B229" s="27" t="n"/>
      <c r="C229" s="28" t="n"/>
      <c r="D229" s="29" t="n"/>
      <c r="E229" s="29" t="n"/>
      <c r="F229" s="29" t="n"/>
      <c r="G229" s="29" t="n"/>
      <c r="H229" s="29" t="n"/>
      <c r="I229" s="29" t="n"/>
      <c r="J229" s="30" t="n"/>
      <c r="L229" s="21" t="n"/>
      <c r="M229" s="10" t="n"/>
      <c r="N229" s="10" t="n"/>
      <c r="O229" s="10" t="n"/>
      <c r="P229" s="10" t="n"/>
      <c r="Q229" s="10" t="n"/>
      <c r="R229" s="25" t="n"/>
      <c r="S229" s="10" t="n"/>
    </row>
    <row r="230" ht="21" customHeight="1">
      <c r="A230" s="45" t="inlineStr">
        <is>
          <t>05</t>
        </is>
      </c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30" t="n"/>
      <c r="L230" s="21" t="n"/>
      <c r="M230" s="21" t="n"/>
      <c r="N230" s="22" t="n"/>
      <c r="O230" s="31" t="n"/>
      <c r="P230" s="24" t="n"/>
      <c r="Q230" s="33" t="n"/>
      <c r="R230" s="25" t="n"/>
      <c r="S230" s="10" t="n"/>
    </row>
    <row r="231" ht="21" customHeight="1">
      <c r="A231" s="45" t="inlineStr">
        <is>
          <t>06</t>
        </is>
      </c>
      <c r="B231" s="27" t="n"/>
      <c r="C231" s="28" t="n"/>
      <c r="D231" s="29" t="n"/>
      <c r="E231" s="29" t="n"/>
      <c r="F231" s="29" t="n"/>
      <c r="G231" s="29" t="n"/>
      <c r="H231" s="29" t="n"/>
      <c r="I231" s="29" t="n"/>
      <c r="J231" s="30" t="n"/>
      <c r="L231" s="21" t="n"/>
      <c r="M231" s="10" t="n"/>
      <c r="N231" s="10" t="n"/>
      <c r="O231" s="10" t="n"/>
      <c r="P231" s="10" t="n"/>
      <c r="Q231" s="10" t="n"/>
      <c r="R231" s="32" t="n"/>
      <c r="S231" s="10" t="n"/>
    </row>
    <row r="232" ht="21" customHeight="1">
      <c r="A232" s="45" t="inlineStr">
        <is>
          <t>07</t>
        </is>
      </c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30" t="n"/>
      <c r="L232" s="21" t="n"/>
      <c r="M232" s="10" t="n"/>
      <c r="N232" s="10" t="n"/>
      <c r="O232" s="10" t="n"/>
      <c r="P232" s="10" t="n"/>
      <c r="Q232" s="10" t="n"/>
      <c r="R232" s="32" t="n"/>
      <c r="S232" s="10" t="n"/>
    </row>
    <row r="233" ht="21" customHeight="1">
      <c r="A233" s="45" t="inlineStr">
        <is>
          <t>08</t>
        </is>
      </c>
      <c r="B233" s="27" t="n"/>
      <c r="C233" s="28" t="n"/>
      <c r="D233" s="29" t="n"/>
      <c r="E233" s="29" t="n"/>
      <c r="F233" s="29" t="n"/>
      <c r="G233" s="29" t="n"/>
      <c r="H233" s="29" t="n"/>
      <c r="I233" s="29" t="n"/>
      <c r="J233" s="30" t="n"/>
      <c r="L233" s="21" t="n"/>
      <c r="M233" s="21" t="n"/>
      <c r="N233" s="22" t="n"/>
      <c r="O233" s="31" t="n"/>
      <c r="P233" s="24" t="n"/>
      <c r="Q233" s="33" t="n"/>
      <c r="R233" s="32" t="n"/>
      <c r="S233" s="10" t="n"/>
    </row>
    <row r="234" ht="21" customHeight="1">
      <c r="A234" s="45" t="inlineStr">
        <is>
          <t>09</t>
        </is>
      </c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30" t="n"/>
      <c r="L234" s="21" t="n"/>
      <c r="M234" s="10" t="n"/>
      <c r="N234" s="10" t="n"/>
      <c r="O234" s="10" t="n"/>
      <c r="P234" s="10" t="n"/>
      <c r="Q234" s="10" t="n"/>
      <c r="R234" s="32" t="n"/>
      <c r="S234" s="10" t="n"/>
    </row>
    <row r="235" ht="21" customHeight="1">
      <c r="A235" s="45" t="inlineStr">
        <is>
          <t>10</t>
        </is>
      </c>
      <c r="B235" s="27" t="n"/>
      <c r="C235" s="28" t="n"/>
      <c r="D235" s="29" t="n"/>
      <c r="E235" s="29" t="n"/>
      <c r="F235" s="29" t="n"/>
      <c r="G235" s="29" t="n"/>
      <c r="H235" s="29" t="n"/>
      <c r="I235" s="29" t="n"/>
      <c r="J235" s="30" t="n"/>
      <c r="L235" s="21" t="n"/>
      <c r="M235" s="21" t="n"/>
      <c r="N235" s="22" t="n"/>
      <c r="O235" s="31" t="n"/>
      <c r="P235" s="24" t="n"/>
      <c r="Q235" s="33" t="n"/>
      <c r="R235" s="32" t="n"/>
      <c r="S235" s="10" t="n"/>
    </row>
    <row r="236" ht="21" customHeight="1">
      <c r="A236" s="45" t="inlineStr">
        <is>
          <t>11</t>
        </is>
      </c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30" t="n"/>
      <c r="L236" s="21" t="n"/>
      <c r="M236" s="21" t="n"/>
      <c r="N236" s="22" t="n"/>
      <c r="O236" s="31" t="n"/>
      <c r="P236" s="24" t="n"/>
      <c r="Q236" s="33" t="n"/>
      <c r="R236" s="32" t="n"/>
      <c r="S236" s="10" t="n"/>
    </row>
    <row r="237" ht="21" customHeight="1">
      <c r="A237" s="45" t="inlineStr">
        <is>
          <t>12</t>
        </is>
      </c>
      <c r="B237" s="27" t="n"/>
      <c r="C237" s="28" t="n"/>
      <c r="D237" s="29" t="n"/>
      <c r="E237" s="29" t="n"/>
      <c r="F237" s="29" t="n"/>
      <c r="G237" s="29" t="n"/>
      <c r="H237" s="29" t="n"/>
      <c r="I237" s="29" t="n"/>
      <c r="J237" s="30" t="n"/>
      <c r="L237" s="21" t="n"/>
      <c r="M237" s="21" t="n"/>
      <c r="N237" s="22" t="n"/>
      <c r="O237" s="31" t="n"/>
      <c r="P237" s="24" t="n"/>
      <c r="Q237" s="33" t="n"/>
      <c r="R237" s="32" t="n"/>
      <c r="S237" s="10" t="n"/>
    </row>
    <row r="238" ht="21" customHeight="1">
      <c r="A238" s="45" t="inlineStr">
        <is>
          <t>13</t>
        </is>
      </c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30" t="n"/>
      <c r="L238" s="10" t="n"/>
      <c r="M238" s="21" t="n"/>
      <c r="N238" s="22" t="n"/>
      <c r="O238" s="31" t="n"/>
      <c r="P238" s="24" t="n"/>
      <c r="Q238" s="33" t="n"/>
      <c r="R238" s="10" t="n"/>
      <c r="S238" s="10" t="n"/>
    </row>
    <row r="239" ht="21" customHeight="1">
      <c r="A239" s="45" t="inlineStr">
        <is>
          <t>14</t>
        </is>
      </c>
      <c r="B239" s="27" t="n"/>
      <c r="C239" s="28" t="n"/>
      <c r="D239" s="29" t="n"/>
      <c r="E239" s="29" t="n"/>
      <c r="F239" s="29" t="n"/>
      <c r="G239" s="29" t="n"/>
      <c r="H239" s="29" t="n"/>
      <c r="I239" s="29" t="n"/>
      <c r="J239" s="30" t="n"/>
      <c r="L239" s="10" t="n"/>
      <c r="M239" s="10" t="n"/>
      <c r="N239" s="10" t="n"/>
      <c r="O239" s="10" t="n"/>
      <c r="P239" s="10" t="n"/>
      <c r="Q239" s="10" t="n"/>
      <c r="R239" s="10" t="n"/>
      <c r="S239" s="10" t="n"/>
    </row>
    <row r="240" ht="21" customHeight="1">
      <c r="A240" s="45" t="inlineStr">
        <is>
          <t>15</t>
        </is>
      </c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30" t="n"/>
      <c r="M240" s="21" t="n"/>
      <c r="N240" s="22" t="n"/>
      <c r="O240" s="31" t="n"/>
      <c r="P240" s="24" t="n"/>
      <c r="Q240" s="33" t="n"/>
    </row>
    <row r="241" ht="19.5" customHeight="1">
      <c r="A241" s="46" t="inlineStr">
        <is>
          <t xml:space="preserve">OBSERVACIONES: </t>
        </is>
      </c>
      <c r="B241" s="59" t="n"/>
      <c r="C241" s="59" t="n"/>
      <c r="D241" s="48" t="n"/>
      <c r="E241" s="48" t="n"/>
      <c r="F241" s="49" t="inlineStr"/>
      <c r="G241" s="49" t="inlineStr"/>
      <c r="H241" s="49" t="inlineStr"/>
      <c r="I241" s="49" t="inlineStr"/>
      <c r="J241" s="50" t="inlineStr"/>
      <c r="M241" s="10" t="n"/>
      <c r="N241" s="10" t="n"/>
      <c r="O241" s="10" t="n"/>
      <c r="P241" s="10" t="n"/>
      <c r="Q241" s="10" t="n"/>
    </row>
    <row r="242" ht="19.5" customHeight="1" thickBot="1">
      <c r="A242" s="51" t="inlineStr"/>
      <c r="B242" s="52" t="inlineStr"/>
      <c r="C242" s="53" t="inlineStr"/>
      <c r="D242" s="53" t="n"/>
      <c r="E242" s="53" t="n"/>
      <c r="F242" s="52" t="inlineStr"/>
      <c r="G242" s="52" t="inlineStr"/>
      <c r="H242" s="52" t="inlineStr"/>
      <c r="I242" s="52" t="inlineStr"/>
      <c r="J242" s="54" t="inlineStr"/>
      <c r="M242" s="10" t="n"/>
      <c r="N242" s="10" t="n"/>
      <c r="O242" s="10" t="n"/>
      <c r="P242" s="10" t="n"/>
      <c r="Q242" s="10" t="n"/>
    </row>
    <row r="243" ht="21" customHeight="1">
      <c r="A243" s="45" t="inlineStr">
        <is>
          <t>01</t>
        </is>
      </c>
      <c r="B243" s="27" t="n"/>
      <c r="C243" s="28" t="n"/>
      <c r="D243" s="29" t="n"/>
      <c r="E243" s="29" t="n"/>
      <c r="F243" s="29" t="n"/>
      <c r="G243" s="29" t="n"/>
      <c r="H243" s="29" t="n"/>
      <c r="I243" s="29" t="n"/>
      <c r="J243" s="29" t="n"/>
      <c r="L243" s="21" t="n"/>
      <c r="M243" s="21" t="n"/>
      <c r="N243" s="22" t="n"/>
      <c r="O243" s="31" t="n"/>
      <c r="P243" s="24" t="n"/>
      <c r="Q243" s="33" t="n"/>
      <c r="R243" s="25" t="n"/>
      <c r="S243" s="10" t="n"/>
    </row>
    <row r="244" ht="21" customHeight="1">
      <c r="A244" s="45" t="inlineStr">
        <is>
          <t>02</t>
        </is>
      </c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L244" s="21" t="n"/>
      <c r="M244" s="10" t="n"/>
      <c r="N244" s="10" t="n"/>
      <c r="O244" s="10" t="n"/>
      <c r="P244" s="10" t="n"/>
      <c r="Q244" s="10" t="n"/>
      <c r="R244" s="25" t="n"/>
      <c r="S244" s="10" t="n"/>
    </row>
    <row r="245" ht="21" customHeight="1">
      <c r="A245" s="45" t="inlineStr">
        <is>
          <t>03</t>
        </is>
      </c>
      <c r="B245" s="27" t="n"/>
      <c r="C245" s="28" t="n"/>
      <c r="D245" s="29" t="n"/>
      <c r="E245" s="29" t="n"/>
      <c r="F245" s="29" t="n"/>
      <c r="G245" s="29" t="n"/>
      <c r="H245" s="29" t="n"/>
      <c r="I245" s="29" t="n"/>
      <c r="J245" s="29" t="n"/>
      <c r="L245" s="21" t="n"/>
      <c r="M245" s="10" t="n"/>
      <c r="N245" s="10" t="n"/>
      <c r="O245" s="10" t="n"/>
      <c r="P245" s="10" t="n"/>
      <c r="Q245" s="10" t="n"/>
      <c r="R245" s="25" t="n"/>
      <c r="S245" s="10" t="n"/>
    </row>
    <row r="246" ht="21" customHeight="1">
      <c r="A246" s="45" t="inlineStr">
        <is>
          <t>04</t>
        </is>
      </c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L246" s="21" t="n"/>
      <c r="M246" s="10" t="n"/>
      <c r="N246" s="10" t="n"/>
      <c r="O246" s="10" t="n"/>
      <c r="P246" s="10" t="n"/>
      <c r="Q246" s="10" t="n"/>
      <c r="R246" s="25" t="n"/>
      <c r="S246" s="10" t="n"/>
    </row>
    <row r="247" ht="21" customHeight="1">
      <c r="A247" s="45" t="inlineStr">
        <is>
          <t>05</t>
        </is>
      </c>
      <c r="B247" s="27" t="n"/>
      <c r="C247" s="28" t="n"/>
      <c r="D247" s="29" t="n"/>
      <c r="E247" s="29" t="n"/>
      <c r="F247" s="29" t="n"/>
      <c r="G247" s="29" t="n"/>
      <c r="H247" s="29" t="n"/>
      <c r="I247" s="29" t="n"/>
      <c r="J247" s="29" t="n"/>
      <c r="L247" s="21" t="n"/>
      <c r="M247" s="21" t="n"/>
      <c r="N247" s="22" t="n"/>
      <c r="O247" s="31" t="n"/>
      <c r="P247" s="24" t="n"/>
      <c r="Q247" s="33" t="n"/>
      <c r="R247" s="25" t="n"/>
      <c r="S247" s="10" t="n"/>
    </row>
    <row r="248" ht="21" customHeight="1">
      <c r="A248" s="45" t="inlineStr">
        <is>
          <t>06</t>
        </is>
      </c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L248" s="21" t="n"/>
      <c r="M248" s="10" t="n"/>
      <c r="N248" s="10" t="n"/>
      <c r="O248" s="10" t="n"/>
      <c r="P248" s="10" t="n"/>
      <c r="Q248" s="10" t="n"/>
      <c r="R248" s="32" t="n"/>
      <c r="S248" s="10" t="n"/>
    </row>
    <row r="249" ht="21" customHeight="1">
      <c r="A249" s="45" t="inlineStr">
        <is>
          <t>07</t>
        </is>
      </c>
      <c r="B249" s="27" t="n"/>
      <c r="C249" s="28" t="n"/>
      <c r="D249" s="29" t="n"/>
      <c r="E249" s="29" t="n"/>
      <c r="F249" s="29" t="n"/>
      <c r="G249" s="29" t="n"/>
      <c r="H249" s="29" t="n"/>
      <c r="I249" s="29" t="n"/>
      <c r="J249" s="29" t="n"/>
      <c r="L249" s="21" t="n"/>
      <c r="M249" s="10" t="n"/>
      <c r="N249" s="10" t="n"/>
      <c r="O249" s="10" t="n"/>
      <c r="P249" s="10" t="n"/>
      <c r="Q249" s="10" t="n"/>
      <c r="R249" s="32" t="n"/>
      <c r="S249" s="10" t="n"/>
    </row>
    <row r="250" ht="21" customHeight="1">
      <c r="A250" s="45" t="inlineStr">
        <is>
          <t>08</t>
        </is>
      </c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L250" s="21" t="n"/>
      <c r="M250" s="21" t="n"/>
      <c r="N250" s="22" t="n"/>
      <c r="O250" s="31" t="n"/>
      <c r="P250" s="24" t="n"/>
      <c r="Q250" s="33" t="n"/>
      <c r="R250" s="32" t="n"/>
      <c r="S250" s="10" t="n"/>
    </row>
    <row r="251" ht="21" customHeight="1">
      <c r="A251" s="45" t="inlineStr">
        <is>
          <t>09</t>
        </is>
      </c>
      <c r="B251" s="27" t="n"/>
      <c r="C251" s="28" t="n"/>
      <c r="D251" s="29" t="n"/>
      <c r="E251" s="29" t="n"/>
      <c r="F251" s="29" t="n"/>
      <c r="G251" s="29" t="n"/>
      <c r="H251" s="29" t="n"/>
      <c r="I251" s="29" t="n"/>
      <c r="J251" s="29" t="n"/>
      <c r="L251" s="21" t="n"/>
      <c r="M251" s="10" t="n"/>
      <c r="N251" s="10" t="n"/>
      <c r="O251" s="10" t="n"/>
      <c r="P251" s="10" t="n"/>
      <c r="Q251" s="10" t="n"/>
      <c r="R251" s="32" t="n"/>
      <c r="S251" s="10" t="n"/>
    </row>
    <row r="252" ht="21" customHeight="1">
      <c r="A252" s="45" t="inlineStr">
        <is>
          <t>10</t>
        </is>
      </c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L252" s="21" t="n"/>
      <c r="M252" s="21" t="n"/>
      <c r="N252" s="22" t="n"/>
      <c r="O252" s="31" t="n"/>
      <c r="P252" s="24" t="n"/>
      <c r="Q252" s="33" t="n"/>
      <c r="R252" s="32" t="n"/>
      <c r="S252" s="10" t="n"/>
    </row>
    <row r="253" ht="21" customHeight="1">
      <c r="A253" s="45" t="inlineStr">
        <is>
          <t>11</t>
        </is>
      </c>
      <c r="B253" s="27" t="n"/>
      <c r="C253" s="28" t="n"/>
      <c r="D253" s="29" t="n"/>
      <c r="E253" s="29" t="n"/>
      <c r="F253" s="29" t="n"/>
      <c r="G253" s="29" t="n"/>
      <c r="H253" s="29" t="n"/>
      <c r="I253" s="29" t="n"/>
      <c r="J253" s="29" t="n"/>
      <c r="L253" s="21" t="n"/>
      <c r="M253" s="21" t="n"/>
      <c r="N253" s="22" t="n"/>
      <c r="O253" s="31" t="n"/>
      <c r="P253" s="24" t="n"/>
      <c r="Q253" s="33" t="n"/>
      <c r="R253" s="32" t="n"/>
      <c r="S253" s="10" t="n"/>
    </row>
    <row r="254" ht="21" customHeight="1">
      <c r="A254" s="45" t="inlineStr">
        <is>
          <t>12</t>
        </is>
      </c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L254" s="21" t="n"/>
      <c r="M254" s="21" t="n"/>
      <c r="N254" s="22" t="n"/>
      <c r="O254" s="31" t="n"/>
      <c r="P254" s="24" t="n"/>
      <c r="Q254" s="33" t="n"/>
      <c r="R254" s="32" t="n"/>
      <c r="S254" s="10" t="n"/>
    </row>
    <row r="255" ht="21" customHeight="1">
      <c r="A255" s="45" t="inlineStr">
        <is>
          <t>13</t>
        </is>
      </c>
      <c r="B255" s="27" t="n"/>
      <c r="C255" s="28" t="n"/>
      <c r="D255" s="29" t="n"/>
      <c r="E255" s="29" t="n"/>
      <c r="F255" s="29" t="n"/>
      <c r="G255" s="29" t="n"/>
      <c r="H255" s="29" t="n"/>
      <c r="I255" s="29" t="n"/>
      <c r="J255" s="29" t="n"/>
      <c r="L255" s="10" t="n"/>
      <c r="M255" s="21" t="n"/>
      <c r="N255" s="22" t="n"/>
      <c r="O255" s="31" t="n"/>
      <c r="P255" s="24" t="n"/>
      <c r="Q255" s="33" t="n"/>
      <c r="R255" s="10" t="n"/>
      <c r="S255" s="10" t="n"/>
    </row>
    <row r="256" ht="21" customHeight="1">
      <c r="A256" s="45" t="inlineStr">
        <is>
          <t>14</t>
        </is>
      </c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L256" s="10" t="n"/>
      <c r="M256" s="10" t="n"/>
      <c r="N256" s="10" t="n"/>
      <c r="O256" s="10" t="n"/>
      <c r="P256" s="10" t="n"/>
      <c r="Q256" s="10" t="n"/>
      <c r="R256" s="10" t="n"/>
      <c r="S256" s="10" t="n"/>
    </row>
    <row r="257" ht="21" customHeight="1">
      <c r="A257" s="45" t="inlineStr">
        <is>
          <t>15</t>
        </is>
      </c>
      <c r="B257" s="27" t="n"/>
      <c r="C257" s="28" t="n"/>
      <c r="D257" s="29" t="n"/>
      <c r="E257" s="29" t="n"/>
      <c r="F257" s="29" t="n"/>
      <c r="G257" s="29" t="n"/>
      <c r="H257" s="29" t="n"/>
      <c r="I257" s="29" t="n"/>
      <c r="J257" s="29" t="n"/>
      <c r="M257" s="21" t="n"/>
      <c r="N257" s="22" t="n"/>
      <c r="O257" s="31" t="n"/>
      <c r="P257" s="24" t="n"/>
      <c r="Q257" s="33" t="n"/>
    </row>
    <row r="258" ht="19.5" customHeight="1">
      <c r="A258" s="46" t="inlineStr">
        <is>
          <t xml:space="preserve">OBSERVACIONES: </t>
        </is>
      </c>
      <c r="B258" s="59" t="n"/>
      <c r="C258" s="59" t="n"/>
      <c r="D258" s="48" t="n"/>
      <c r="E258" s="48" t="n"/>
      <c r="F258" s="49" t="inlineStr"/>
      <c r="G258" s="49" t="inlineStr"/>
      <c r="H258" s="49" t="inlineStr"/>
      <c r="I258" s="49" t="inlineStr"/>
      <c r="J258" s="50" t="inlineStr"/>
      <c r="M258" s="10" t="n"/>
      <c r="N258" s="10" t="n"/>
      <c r="O258" s="10" t="n"/>
      <c r="P258" s="10" t="n"/>
      <c r="Q258" s="10" t="n"/>
    </row>
    <row r="259" ht="19.5" customHeight="1" thickBot="1">
      <c r="A259" s="51" t="inlineStr"/>
      <c r="B259" s="52" t="inlineStr"/>
      <c r="C259" s="53" t="inlineStr"/>
      <c r="D259" s="53" t="n"/>
      <c r="E259" s="53" t="n"/>
      <c r="F259" s="52" t="inlineStr"/>
      <c r="G259" s="52" t="inlineStr"/>
      <c r="H259" s="52" t="inlineStr"/>
      <c r="I259" s="52" t="inlineStr"/>
      <c r="J259" s="54" t="inlineStr"/>
      <c r="M259" s="10" t="n"/>
      <c r="N259" s="10" t="n"/>
      <c r="O259" s="10" t="n"/>
      <c r="P259" s="10" t="n"/>
      <c r="Q259" s="10" t="n"/>
    </row>
    <row r="260" ht="21" customHeight="1">
      <c r="A260" s="45" t="inlineStr">
        <is>
          <t>01</t>
        </is>
      </c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L260" s="21" t="n"/>
      <c r="M260" s="21" t="n"/>
      <c r="N260" s="22" t="n"/>
      <c r="O260" s="31" t="n"/>
      <c r="P260" s="24" t="n"/>
      <c r="Q260" s="33" t="n"/>
      <c r="R260" s="25" t="n"/>
      <c r="S260" s="10" t="n"/>
    </row>
    <row r="261" ht="21" customHeight="1">
      <c r="A261" s="45" t="inlineStr">
        <is>
          <t>02</t>
        </is>
      </c>
      <c r="B261" s="27" t="n"/>
      <c r="C261" s="28" t="n"/>
      <c r="D261" s="29" t="n"/>
      <c r="E261" s="29" t="n"/>
      <c r="F261" s="29" t="n"/>
      <c r="G261" s="29" t="n"/>
      <c r="H261" s="29" t="n"/>
      <c r="I261" s="29" t="n"/>
      <c r="J261" s="29" t="n"/>
      <c r="L261" s="21" t="n"/>
      <c r="M261" s="10" t="n"/>
      <c r="N261" s="10" t="n"/>
      <c r="O261" s="10" t="n"/>
      <c r="P261" s="10" t="n"/>
      <c r="Q261" s="10" t="n"/>
      <c r="R261" s="25" t="n"/>
      <c r="S261" s="10" t="n"/>
    </row>
    <row r="262" ht="21" customHeight="1">
      <c r="A262" s="45" t="inlineStr">
        <is>
          <t>03</t>
        </is>
      </c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L262" s="21" t="n"/>
      <c r="M262" s="10" t="n"/>
      <c r="N262" s="10" t="n"/>
      <c r="O262" s="10" t="n"/>
      <c r="P262" s="10" t="n"/>
      <c r="Q262" s="10" t="n"/>
      <c r="R262" s="25" t="n"/>
      <c r="S262" s="10" t="n"/>
    </row>
    <row r="263" ht="21" customHeight="1">
      <c r="A263" s="45" t="inlineStr">
        <is>
          <t>04</t>
        </is>
      </c>
      <c r="B263" s="27" t="n"/>
      <c r="C263" s="28" t="n"/>
      <c r="D263" s="29" t="n"/>
      <c r="E263" s="29" t="n"/>
      <c r="F263" s="29" t="n"/>
      <c r="G263" s="29" t="n"/>
      <c r="H263" s="29" t="n"/>
      <c r="I263" s="29" t="n"/>
      <c r="J263" s="29" t="n"/>
      <c r="L263" s="21" t="n"/>
      <c r="M263" s="10" t="n"/>
      <c r="N263" s="10" t="n"/>
      <c r="O263" s="10" t="n"/>
      <c r="P263" s="10" t="n"/>
      <c r="Q263" s="10" t="n"/>
      <c r="R263" s="25" t="n"/>
      <c r="S263" s="10" t="n"/>
    </row>
    <row r="264" ht="21" customHeight="1">
      <c r="A264" s="45" t="inlineStr">
        <is>
          <t>05</t>
        </is>
      </c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L264" s="21" t="n"/>
      <c r="M264" s="21" t="n"/>
      <c r="N264" s="22" t="n"/>
      <c r="O264" s="31" t="n"/>
      <c r="P264" s="24" t="n"/>
      <c r="Q264" s="33" t="n"/>
      <c r="R264" s="25" t="n"/>
      <c r="S264" s="10" t="n"/>
    </row>
    <row r="265" ht="21" customHeight="1">
      <c r="A265" s="45" t="inlineStr">
        <is>
          <t>06</t>
        </is>
      </c>
      <c r="B265" s="27" t="n"/>
      <c r="C265" s="28" t="n"/>
      <c r="D265" s="29" t="n"/>
      <c r="E265" s="29" t="n"/>
      <c r="F265" s="29" t="n"/>
      <c r="G265" s="29" t="n"/>
      <c r="H265" s="29" t="n"/>
      <c r="I265" s="29" t="n"/>
      <c r="J265" s="29" t="n"/>
      <c r="L265" s="21" t="n"/>
      <c r="M265" s="10" t="n"/>
      <c r="N265" s="10" t="n"/>
      <c r="O265" s="10" t="n"/>
      <c r="P265" s="10" t="n"/>
      <c r="Q265" s="10" t="n"/>
      <c r="R265" s="32" t="n"/>
      <c r="S265" s="10" t="n"/>
    </row>
    <row r="266" ht="21" customHeight="1">
      <c r="A266" s="45" t="inlineStr">
        <is>
          <t>07</t>
        </is>
      </c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L266" s="21" t="n"/>
      <c r="M266" s="10" t="n"/>
      <c r="N266" s="10" t="n"/>
      <c r="O266" s="10" t="n"/>
      <c r="P266" s="10" t="n"/>
      <c r="Q266" s="10" t="n"/>
      <c r="R266" s="32" t="n"/>
      <c r="S266" s="10" t="n"/>
    </row>
    <row r="267" ht="21" customHeight="1">
      <c r="A267" s="45" t="inlineStr">
        <is>
          <t>08</t>
        </is>
      </c>
      <c r="B267" s="27" t="n"/>
      <c r="C267" s="28" t="n"/>
      <c r="D267" s="29" t="n"/>
      <c r="E267" s="29" t="n"/>
      <c r="F267" s="29" t="n"/>
      <c r="G267" s="29" t="n"/>
      <c r="H267" s="29" t="n"/>
      <c r="I267" s="29" t="n"/>
      <c r="J267" s="29" t="n"/>
      <c r="L267" s="21" t="n"/>
      <c r="M267" s="21" t="n"/>
      <c r="N267" s="22" t="n"/>
      <c r="O267" s="31" t="n"/>
      <c r="P267" s="24" t="n"/>
      <c r="Q267" s="33" t="n"/>
      <c r="R267" s="32" t="n"/>
      <c r="S267" s="10" t="n"/>
    </row>
    <row r="268" ht="21" customHeight="1">
      <c r="A268" s="45" t="inlineStr">
        <is>
          <t>09</t>
        </is>
      </c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L268" s="21" t="n"/>
      <c r="M268" s="10" t="n"/>
      <c r="N268" s="10" t="n"/>
      <c r="O268" s="10" t="n"/>
      <c r="P268" s="10" t="n"/>
      <c r="Q268" s="10" t="n"/>
      <c r="R268" s="32" t="n"/>
      <c r="S268" s="10" t="n"/>
    </row>
    <row r="269" ht="21" customHeight="1">
      <c r="A269" s="45" t="inlineStr">
        <is>
          <t>10</t>
        </is>
      </c>
      <c r="B269" s="27" t="n"/>
      <c r="C269" s="28" t="n"/>
      <c r="D269" s="29" t="n"/>
      <c r="E269" s="29" t="n"/>
      <c r="F269" s="29" t="n"/>
      <c r="G269" s="29" t="n"/>
      <c r="H269" s="29" t="n"/>
      <c r="I269" s="29" t="n"/>
      <c r="J269" s="29" t="n"/>
      <c r="L269" s="21" t="n"/>
      <c r="M269" s="21" t="n"/>
      <c r="N269" s="22" t="n"/>
      <c r="O269" s="31" t="n"/>
      <c r="P269" s="24" t="n"/>
      <c r="Q269" s="33" t="n"/>
      <c r="R269" s="32" t="n"/>
      <c r="S269" s="10" t="n"/>
    </row>
    <row r="270" ht="21" customHeight="1">
      <c r="A270" s="45" t="inlineStr">
        <is>
          <t>11</t>
        </is>
      </c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L270" s="21" t="n"/>
      <c r="M270" s="21" t="n"/>
      <c r="N270" s="22" t="n"/>
      <c r="O270" s="31" t="n"/>
      <c r="P270" s="24" t="n"/>
      <c r="Q270" s="33" t="n"/>
      <c r="R270" s="32" t="n"/>
      <c r="S270" s="10" t="n"/>
    </row>
    <row r="271" ht="21" customHeight="1">
      <c r="A271" s="45" t="inlineStr">
        <is>
          <t>12</t>
        </is>
      </c>
      <c r="B271" s="27" t="n"/>
      <c r="C271" s="28" t="n"/>
      <c r="D271" s="29" t="n"/>
      <c r="E271" s="29" t="n"/>
      <c r="F271" s="29" t="n"/>
      <c r="G271" s="29" t="n"/>
      <c r="H271" s="29" t="n"/>
      <c r="I271" s="29" t="n"/>
      <c r="J271" s="29" t="n"/>
      <c r="L271" s="21" t="n"/>
      <c r="M271" s="21" t="n"/>
      <c r="N271" s="22" t="n"/>
      <c r="O271" s="31" t="n"/>
      <c r="P271" s="24" t="n"/>
      <c r="Q271" s="33" t="n"/>
      <c r="R271" s="32" t="n"/>
      <c r="S271" s="10" t="n"/>
    </row>
    <row r="272" ht="21" customHeight="1">
      <c r="A272" s="45" t="inlineStr">
        <is>
          <t>13</t>
        </is>
      </c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L272" s="10" t="n"/>
      <c r="M272" s="21" t="n"/>
      <c r="N272" s="22" t="n"/>
      <c r="O272" s="31" t="n"/>
      <c r="P272" s="24" t="n"/>
      <c r="Q272" s="33" t="n"/>
      <c r="R272" s="10" t="n"/>
      <c r="S272" s="10" t="n"/>
    </row>
    <row r="273" ht="21" customHeight="1">
      <c r="A273" s="45" t="inlineStr">
        <is>
          <t>14</t>
        </is>
      </c>
      <c r="B273" s="27" t="n"/>
      <c r="C273" s="28" t="n"/>
      <c r="D273" s="29" t="n"/>
      <c r="E273" s="29" t="n"/>
      <c r="F273" s="29" t="n"/>
      <c r="G273" s="29" t="n"/>
      <c r="H273" s="29" t="n"/>
      <c r="I273" s="29" t="n"/>
      <c r="J273" s="29" t="n"/>
      <c r="L273" s="10" t="n"/>
      <c r="M273" s="10" t="n"/>
      <c r="N273" s="10" t="n"/>
      <c r="O273" s="10" t="n"/>
      <c r="P273" s="10" t="n"/>
      <c r="Q273" s="10" t="n"/>
      <c r="R273" s="10" t="n"/>
      <c r="S273" s="10" t="n"/>
    </row>
    <row r="274" ht="21" customHeight="1">
      <c r="A274" s="45" t="inlineStr">
        <is>
          <t>15</t>
        </is>
      </c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M274" s="21" t="n"/>
      <c r="N274" s="22" t="n"/>
      <c r="O274" s="31" t="n"/>
      <c r="P274" s="24" t="n"/>
      <c r="Q274" s="33" t="n"/>
    </row>
    <row r="275" ht="19.5" customHeight="1">
      <c r="A275" s="46" t="inlineStr">
        <is>
          <t xml:space="preserve">OBSERVACIONES: </t>
        </is>
      </c>
      <c r="B275" s="59" t="n"/>
      <c r="C275" s="59" t="n"/>
      <c r="D275" s="48" t="n"/>
      <c r="E275" s="48" t="n"/>
      <c r="F275" s="49" t="inlineStr"/>
      <c r="G275" s="49" t="inlineStr"/>
      <c r="H275" s="49" t="inlineStr"/>
      <c r="I275" s="49" t="inlineStr"/>
      <c r="J275" s="50" t="inlineStr"/>
      <c r="M275" s="10" t="n"/>
      <c r="N275" s="10" t="n"/>
      <c r="O275" s="10" t="n"/>
      <c r="P275" s="10" t="n"/>
      <c r="Q275" s="10" t="n"/>
    </row>
    <row r="276" ht="19.5" customHeight="1" thickBot="1">
      <c r="A276" s="51" t="inlineStr"/>
      <c r="B276" s="52" t="inlineStr"/>
      <c r="C276" s="53" t="inlineStr"/>
      <c r="D276" s="53" t="n"/>
      <c r="E276" s="53" t="n"/>
      <c r="F276" s="52" t="inlineStr"/>
      <c r="G276" s="52" t="inlineStr"/>
      <c r="H276" s="52" t="inlineStr"/>
      <c r="I276" s="52" t="inlineStr"/>
      <c r="J276" s="54" t="inlineStr"/>
      <c r="M276" s="10" t="n"/>
      <c r="N276" s="10" t="n"/>
      <c r="O276" s="10" t="n"/>
      <c r="P276" s="10" t="n"/>
      <c r="Q276" s="10" t="n"/>
    </row>
    <row r="277" ht="21" customHeight="1">
      <c r="A277" s="45" t="inlineStr">
        <is>
          <t>01</t>
        </is>
      </c>
      <c r="B277" s="27" t="n"/>
      <c r="C277" s="28" t="n"/>
      <c r="D277" s="29" t="n"/>
      <c r="E277" s="29" t="n"/>
      <c r="F277" s="29" t="n"/>
      <c r="G277" s="29" t="n"/>
      <c r="H277" s="29" t="n"/>
      <c r="I277" s="29" t="n"/>
      <c r="J277" s="29" t="n"/>
      <c r="L277" s="21" t="n"/>
      <c r="M277" s="21" t="n"/>
      <c r="N277" s="22" t="n"/>
      <c r="O277" s="31" t="n"/>
      <c r="P277" s="24" t="n"/>
      <c r="Q277" s="33" t="n"/>
      <c r="R277" s="25" t="n"/>
      <c r="S277" s="10" t="n"/>
    </row>
    <row r="278" ht="21" customHeight="1">
      <c r="A278" s="45" t="inlineStr">
        <is>
          <t>02</t>
        </is>
      </c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L278" s="21" t="n"/>
      <c r="M278" s="10" t="n"/>
      <c r="N278" s="10" t="n"/>
      <c r="O278" s="10" t="n"/>
      <c r="P278" s="10" t="n"/>
      <c r="Q278" s="10" t="n"/>
      <c r="R278" s="25" t="n"/>
      <c r="S278" s="10" t="n"/>
    </row>
    <row r="279" ht="21" customHeight="1">
      <c r="A279" s="45" t="inlineStr">
        <is>
          <t>03</t>
        </is>
      </c>
      <c r="B279" s="27" t="n"/>
      <c r="C279" s="28" t="n"/>
      <c r="D279" s="29" t="n"/>
      <c r="E279" s="29" t="n"/>
      <c r="F279" s="29" t="n"/>
      <c r="G279" s="29" t="n"/>
      <c r="H279" s="29" t="n"/>
      <c r="I279" s="29" t="n"/>
      <c r="J279" s="29" t="n"/>
      <c r="L279" s="21" t="n"/>
      <c r="M279" s="10" t="n"/>
      <c r="N279" s="10" t="n"/>
      <c r="O279" s="10" t="n"/>
      <c r="P279" s="10" t="n"/>
      <c r="Q279" s="10" t="n"/>
      <c r="R279" s="25" t="n"/>
      <c r="S279" s="10" t="n"/>
    </row>
    <row r="280" ht="21" customHeight="1">
      <c r="A280" s="45" t="inlineStr">
        <is>
          <t>04</t>
        </is>
      </c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L280" s="21" t="n"/>
      <c r="M280" s="10" t="n"/>
      <c r="N280" s="10" t="n"/>
      <c r="O280" s="10" t="n"/>
      <c r="P280" s="10" t="n"/>
      <c r="Q280" s="10" t="n"/>
      <c r="R280" s="25" t="n"/>
      <c r="S280" s="10" t="n"/>
    </row>
    <row r="281" ht="21" customHeight="1">
      <c r="A281" s="45" t="inlineStr">
        <is>
          <t>05</t>
        </is>
      </c>
      <c r="B281" s="27" t="n"/>
      <c r="C281" s="28" t="n"/>
      <c r="D281" s="29" t="n"/>
      <c r="E281" s="29" t="n"/>
      <c r="F281" s="29" t="n"/>
      <c r="G281" s="29" t="n"/>
      <c r="H281" s="29" t="n"/>
      <c r="I281" s="29" t="n"/>
      <c r="J281" s="29" t="n"/>
      <c r="L281" s="21" t="n"/>
      <c r="M281" s="21" t="n"/>
      <c r="N281" s="22" t="n"/>
      <c r="O281" s="31" t="n"/>
      <c r="P281" s="24" t="n"/>
      <c r="Q281" s="33" t="n"/>
      <c r="R281" s="25" t="n"/>
      <c r="S281" s="10" t="n"/>
    </row>
    <row r="282" ht="21" customHeight="1">
      <c r="A282" s="45" t="inlineStr">
        <is>
          <t>06</t>
        </is>
      </c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L282" s="21" t="n"/>
      <c r="M282" s="10" t="n"/>
      <c r="N282" s="10" t="n"/>
      <c r="O282" s="10" t="n"/>
      <c r="P282" s="10" t="n"/>
      <c r="Q282" s="10" t="n"/>
      <c r="R282" s="32" t="n"/>
      <c r="S282" s="10" t="n"/>
    </row>
    <row r="283" ht="21" customHeight="1">
      <c r="A283" s="45" t="inlineStr">
        <is>
          <t>07</t>
        </is>
      </c>
      <c r="B283" s="27" t="n"/>
      <c r="C283" s="28" t="n"/>
      <c r="D283" s="29" t="n"/>
      <c r="E283" s="29" t="n"/>
      <c r="F283" s="29" t="n"/>
      <c r="G283" s="29" t="n"/>
      <c r="H283" s="29" t="n"/>
      <c r="I283" s="29" t="n"/>
      <c r="J283" s="29" t="n"/>
      <c r="L283" s="21" t="n"/>
      <c r="M283" s="10" t="n"/>
      <c r="N283" s="10" t="n"/>
      <c r="O283" s="10" t="n"/>
      <c r="P283" s="10" t="n"/>
      <c r="Q283" s="10" t="n"/>
      <c r="R283" s="32" t="n"/>
      <c r="S283" s="10" t="n"/>
    </row>
    <row r="284" ht="21" customHeight="1">
      <c r="A284" s="45" t="inlineStr">
        <is>
          <t>08</t>
        </is>
      </c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L284" s="21" t="n"/>
      <c r="M284" s="21" t="n"/>
      <c r="N284" s="22" t="n"/>
      <c r="O284" s="31" t="n"/>
      <c r="P284" s="24" t="n"/>
      <c r="Q284" s="33" t="n"/>
      <c r="R284" s="32" t="n"/>
      <c r="S284" s="10" t="n"/>
    </row>
    <row r="285" ht="21" customHeight="1">
      <c r="A285" s="45" t="inlineStr">
        <is>
          <t>09</t>
        </is>
      </c>
      <c r="B285" s="27" t="n"/>
      <c r="C285" s="28" t="n"/>
      <c r="D285" s="29" t="n"/>
      <c r="E285" s="29" t="n"/>
      <c r="F285" s="29" t="n"/>
      <c r="G285" s="29" t="n"/>
      <c r="H285" s="29" t="n"/>
      <c r="I285" s="29" t="n"/>
      <c r="J285" s="29" t="n"/>
      <c r="L285" s="21" t="n"/>
      <c r="M285" s="10" t="n"/>
      <c r="N285" s="10" t="n"/>
      <c r="O285" s="10" t="n"/>
      <c r="P285" s="10" t="n"/>
      <c r="Q285" s="10" t="n"/>
      <c r="R285" s="32" t="n"/>
      <c r="S285" s="10" t="n"/>
    </row>
    <row r="286" ht="21" customHeight="1">
      <c r="A286" s="45" t="inlineStr">
        <is>
          <t>10</t>
        </is>
      </c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L286" s="21" t="n"/>
      <c r="M286" s="21" t="n"/>
      <c r="N286" s="22" t="n"/>
      <c r="O286" s="31" t="n"/>
      <c r="P286" s="24" t="n"/>
      <c r="Q286" s="33" t="n"/>
      <c r="R286" s="32" t="n"/>
      <c r="S286" s="10" t="n"/>
    </row>
    <row r="287" ht="21" customHeight="1">
      <c r="A287" s="45" t="inlineStr">
        <is>
          <t>11</t>
        </is>
      </c>
      <c r="B287" s="27" t="n"/>
      <c r="C287" s="28" t="n"/>
      <c r="D287" s="29" t="n"/>
      <c r="E287" s="29" t="n"/>
      <c r="F287" s="29" t="n"/>
      <c r="G287" s="29" t="n"/>
      <c r="H287" s="29" t="n"/>
      <c r="I287" s="29" t="n"/>
      <c r="J287" s="29" t="n"/>
      <c r="L287" s="21" t="n"/>
      <c r="M287" s="21" t="n"/>
      <c r="N287" s="22" t="n"/>
      <c r="O287" s="31" t="n"/>
      <c r="P287" s="24" t="n"/>
      <c r="Q287" s="33" t="n"/>
      <c r="R287" s="32" t="n"/>
      <c r="S287" s="10" t="n"/>
    </row>
    <row r="288" ht="21" customHeight="1">
      <c r="A288" s="45" t="inlineStr">
        <is>
          <t>12</t>
        </is>
      </c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L288" s="21" t="n"/>
      <c r="M288" s="21" t="n"/>
      <c r="N288" s="22" t="n"/>
      <c r="O288" s="31" t="n"/>
      <c r="P288" s="24" t="n"/>
      <c r="Q288" s="33" t="n"/>
      <c r="R288" s="32" t="n"/>
      <c r="S288" s="10" t="n"/>
    </row>
    <row r="289" ht="21" customHeight="1">
      <c r="A289" s="45" t="inlineStr">
        <is>
          <t>13</t>
        </is>
      </c>
      <c r="B289" s="27" t="n"/>
      <c r="C289" s="28" t="n"/>
      <c r="D289" s="29" t="n"/>
      <c r="E289" s="29" t="n"/>
      <c r="F289" s="29" t="n"/>
      <c r="G289" s="29" t="n"/>
      <c r="H289" s="29" t="n"/>
      <c r="I289" s="29" t="n"/>
      <c r="J289" s="29" t="n"/>
      <c r="L289" s="10" t="n"/>
      <c r="M289" s="21" t="n"/>
      <c r="N289" s="22" t="n"/>
      <c r="O289" s="31" t="n"/>
      <c r="P289" s="24" t="n"/>
      <c r="Q289" s="33" t="n"/>
      <c r="R289" s="10" t="n"/>
      <c r="S289" s="10" t="n"/>
    </row>
    <row r="290" ht="21" customHeight="1">
      <c r="A290" s="45" t="inlineStr">
        <is>
          <t>14</t>
        </is>
      </c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L290" s="10" t="n"/>
      <c r="M290" s="10" t="n"/>
      <c r="N290" s="10" t="n"/>
      <c r="O290" s="10" t="n"/>
      <c r="P290" s="10" t="n"/>
      <c r="Q290" s="10" t="n"/>
      <c r="R290" s="10" t="n"/>
      <c r="S290" s="10" t="n"/>
    </row>
    <row r="291" ht="21" customHeight="1">
      <c r="A291" s="45" t="inlineStr">
        <is>
          <t>15</t>
        </is>
      </c>
      <c r="B291" s="27" t="n"/>
      <c r="C291" s="28" t="n"/>
      <c r="D291" s="29" t="n"/>
      <c r="E291" s="29" t="n"/>
      <c r="F291" s="29" t="n"/>
      <c r="G291" s="29" t="n"/>
      <c r="H291" s="29" t="n"/>
      <c r="I291" s="29" t="n"/>
      <c r="J291" s="29" t="n"/>
      <c r="M291" s="21" t="n"/>
      <c r="N291" s="22" t="n"/>
      <c r="O291" s="31" t="n"/>
      <c r="P291" s="24" t="n"/>
      <c r="Q291" s="33" t="n"/>
    </row>
    <row r="292" ht="19.5" customHeight="1">
      <c r="A292" s="46" t="inlineStr">
        <is>
          <t xml:space="preserve">OBSERVACIONES: </t>
        </is>
      </c>
      <c r="B292" s="59" t="n"/>
      <c r="C292" s="59" t="n"/>
      <c r="D292" s="48" t="n"/>
      <c r="E292" s="48" t="n"/>
      <c r="F292" s="49" t="inlineStr"/>
      <c r="G292" s="49" t="inlineStr"/>
      <c r="H292" s="49" t="inlineStr"/>
      <c r="I292" s="49" t="inlineStr"/>
      <c r="J292" s="50" t="inlineStr"/>
      <c r="M292" s="10" t="n"/>
      <c r="N292" s="10" t="n"/>
      <c r="O292" s="10" t="n"/>
      <c r="P292" s="10" t="n"/>
      <c r="Q292" s="10" t="n"/>
    </row>
    <row r="293" ht="19.5" customHeight="1" thickBot="1">
      <c r="A293" s="51" t="inlineStr"/>
      <c r="B293" s="52" t="inlineStr"/>
      <c r="C293" s="53" t="inlineStr"/>
      <c r="D293" s="53" t="n"/>
      <c r="E293" s="53" t="n"/>
      <c r="F293" s="52" t="inlineStr"/>
      <c r="G293" s="52" t="inlineStr"/>
      <c r="H293" s="52" t="inlineStr"/>
      <c r="I293" s="52" t="inlineStr"/>
      <c r="J293" s="54" t="inlineStr"/>
      <c r="M293" s="10" t="n"/>
      <c r="N293" s="10" t="n"/>
      <c r="O293" s="10" t="n"/>
      <c r="P293" s="10" t="n"/>
      <c r="Q293" s="10" t="n"/>
    </row>
    <row r="294">
      <c r="A294" s="46" t="n"/>
      <c r="B294" s="59" t="n"/>
      <c r="C294" s="59" t="n"/>
      <c r="D294" s="48" t="n"/>
      <c r="E294" s="48" t="n"/>
      <c r="F294" s="49" t="inlineStr"/>
      <c r="G294" s="49" t="inlineStr"/>
      <c r="H294" s="49" t="inlineStr"/>
      <c r="I294" s="49" t="inlineStr"/>
      <c r="J294" s="50" t="inlineStr"/>
    </row>
    <row r="295" ht="15.75" customHeight="1" thickBot="1">
      <c r="A295" s="51" t="n"/>
      <c r="B295" s="52" t="n"/>
      <c r="C295" s="53" t="n"/>
      <c r="D295" s="53" t="n"/>
      <c r="E295" s="53" t="n"/>
      <c r="F295" s="52" t="inlineStr"/>
      <c r="G295" s="52" t="inlineStr"/>
      <c r="H295" s="52" t="inlineStr"/>
      <c r="I295" s="52" t="inlineStr"/>
      <c r="J295" s="54" t="inlineStr"/>
    </row>
    <row r="296">
      <c r="H296" s="49" t="inlineStr"/>
    </row>
    <row r="297" ht="15.75" customHeight="1" thickBot="1">
      <c r="H297" s="52" t="inlineStr"/>
    </row>
  </sheetData>
  <autoFilter ref="A21:J37"/>
  <mergeCells count="29">
    <mergeCell ref="A292:C292"/>
    <mergeCell ref="A5:J5"/>
    <mergeCell ref="A8:J8"/>
    <mergeCell ref="A14:J14"/>
    <mergeCell ref="A37:C37"/>
    <mergeCell ref="A4:J4"/>
    <mergeCell ref="A139:C139"/>
    <mergeCell ref="A294:C294"/>
    <mergeCell ref="A105:C105"/>
    <mergeCell ref="A10:J10"/>
    <mergeCell ref="A71:C71"/>
    <mergeCell ref="A224:C224"/>
    <mergeCell ref="A15:J15"/>
    <mergeCell ref="A122:C122"/>
    <mergeCell ref="A156:C156"/>
    <mergeCell ref="A190:C190"/>
    <mergeCell ref="A6:J6"/>
    <mergeCell ref="A258:C258"/>
    <mergeCell ref="A173:C173"/>
    <mergeCell ref="A17:B17"/>
    <mergeCell ref="H20:J20"/>
    <mergeCell ref="A275:C275"/>
    <mergeCell ref="A207:C207"/>
    <mergeCell ref="A241:C241"/>
    <mergeCell ref="A3:J3"/>
    <mergeCell ref="A88:C88"/>
    <mergeCell ref="A12:J12"/>
    <mergeCell ref="A2:J2"/>
    <mergeCell ref="A54:C54"/>
  </mergeCells>
  <printOptions horizontalCentered="1" verticalCentered="1"/>
  <pageMargins left="0.3937007874015748" right="0.3937007874015748" top="0.3937007874015748" bottom="0.6299212598425197" header="0.3937007874015748" footer="0.3937007874015748"/>
  <pageSetup orientation="landscape" scale="85"/>
  <rowBreaks count="15" manualBreakCount="15">
    <brk id="38" min="0" max="9" man="1"/>
    <brk id="55" min="0" max="9" man="1"/>
    <brk id="72" min="0" max="9" man="1"/>
    <brk id="89" min="0" max="9" man="1"/>
    <brk id="106" min="0" max="9" man="1"/>
    <brk id="123" min="0" max="9" man="1"/>
    <brk id="140" min="0" max="9" man="1"/>
    <brk id="157" min="0" max="9" man="1"/>
    <brk id="174" min="0" max="9" man="1"/>
    <brk id="191" min="0" max="9" man="1"/>
    <brk id="208" min="0" max="9" man="1"/>
    <brk id="225" min="0" max="9" man="1"/>
    <brk id="242" min="0" max="9" man="1"/>
    <brk id="259" min="0" max="9" man="1"/>
    <brk id="276" min="0" max="9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Koltov sistemas</dc:creator>
  <dcterms:created xmlns:dcterms="http://purl.org/dc/terms/" xmlns:xsi="http://www.w3.org/2001/XMLSchema-instance" xsi:type="dcterms:W3CDTF">2026-03-29T18:51:55Z</dcterms:created>
  <dcterms:modified xmlns:dcterms="http://purl.org/dc/terms/" xmlns:xsi="http://www.w3.org/2001/XMLSchema-instance" xsi:type="dcterms:W3CDTF">2026-03-29T19:11:28Z</dcterms:modified>
  <cp:lastModifiedBy>Koltov sistemas</cp:lastModifiedBy>
</cp:coreProperties>
</file>