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E322B43B-EE7C-4CF1-BA4E-F38565A3804E}" xr6:coauthVersionLast="47" xr6:coauthVersionMax="47" xr10:uidLastSave="{00000000-0000-0000-0000-000000000000}"/>
  <bookViews>
    <workbookView xWindow="0" yWindow="460" windowWidth="29040" windowHeight="15840" firstSheet="3" activeTab="2" xr2:uid="{00000000-000D-0000-FFFF-FFFF00000000}"/>
  </bookViews>
  <sheets>
    <sheet name="Histogram Chart" sheetId="11" r:id="rId1"/>
    <sheet name="Scatter Chart" sheetId="15" r:id="rId2"/>
    <sheet name="Treemap Chart" sheetId="14" r:id="rId3"/>
    <sheet name="Car_Sales" sheetId="5" r:id="rId4"/>
  </sheets>
  <definedNames>
    <definedName name="_xlchart.v1.0" hidden="1">'Histogram Chart'!$B$1</definedName>
    <definedName name="_xlchart.v1.1" hidden="1">'Histogram Chart'!$B$2:$B$156</definedName>
    <definedName name="_xlchart.v1.2" hidden="1">'Histogram Chart'!$C$1</definedName>
    <definedName name="_xlchart.v1.3" hidden="1">'Histogram Chart'!$C$2:$C$156</definedName>
    <definedName name="_xlchart.v1.4" hidden="1">'Treemap Chart'!$B$1</definedName>
    <definedName name="_xlchart.v1.5" hidden="1">'Treemap Chart'!$B$2:$B$156</definedName>
    <definedName name="_xlchart.v1.6" hidden="1">'Treemap Chart'!$C$1</definedName>
    <definedName name="_xlchart.v1.7" hidden="1">'Treemap Chart'!$C$2:$C$156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<sst xmlns="http://schemas.openxmlformats.org/spreadsheetml/2006/main" count="2244" uniqueCount="222">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</sst>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56-4043-A768-08A4772BC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879144"/>
        <c:axId val="1863805592"/>
      </c:scatterChart>
      <c:valAx>
        <c:axId val="2047879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805592"/>
        <c:crosses val="autoZero"/>
        <c:crossBetween val="midCat"/>
      </c:valAx>
      <c:valAx>
        <c:axId val="186380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879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_xlchart.v1.3</cx:f>
      </cx:numDim>
    </cx:data>
  </cx:chartData>
  <cx:chart>
    <cx:title pos="t" align="ctr" overlay="0">
      <cx:tx>
        <cx:txData>
          <cx:v>Count of German Car Models by Price Range</cx:v>
        </cx:txData>
      </cx:tx>
    </cx:title>
    <cx:plotArea>
      <cx:plotAreaRegion>
        <cx:series layoutId="clusteredColumn" uniqueId="{D1539E32-0D80-4752-BE9A-E07AFE593C6D}">
          <cx:tx>
            <cx:txData>
              <cx:f>_xlchart.v1.2</cx:f>
              <cx:v>Price</cx:v>
            </cx:txData>
          </cx:tx>
          <cx:spPr>
            <a:solidFill>
              <a:srgbClr val="ED7D31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size">
        <cx:f>_xlchart.v1.7</cx:f>
      </cx:numDim>
    </cx:data>
  </cx:chartData>
  <cx:chart>
    <cx:title pos="t" align="ctr" overlay="0">
      <cx:tx>
        <cx:txData>
          <cx:v>Unit Sales of Nissan Cars</cx:v>
        </cx:txData>
      </cx:tx>
    </cx:title>
    <cx:plotArea>
      <cx:plotAreaRegion>
        <cx:series layoutId="treemap" uniqueId="{6B9CED22-5741-4470-B59B-E44D9D5FF9C7}">
          <cx:tx>
            <cx:txData>
              <cx:f>_xlchart.v1.6</cx:f>
              <cx:v>Unit Sales</cx:v>
            </cx:txData>
          </cx:tx>
          <cx:dataLabels>
            <cx:visibility seriesName="0" categoryName="1" value="1"/>
          </cx:dataLabels>
          <cx:dataId val="0"/>
          <cx:layoutPr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0</xdr:row>
      <xdr:rowOff>180975</xdr:rowOff>
    </xdr:from>
    <xdr:to>
      <xdr:col>8</xdr:col>
      <xdr:colOff>180975</xdr:colOff>
      <xdr:row>125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9D0F139-317C-B88A-26BE-EFD1466078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7600" y="180975"/>
              <a:ext cx="5153025" cy="3371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1152525</xdr:colOff>
      <xdr:row>4</xdr:row>
      <xdr:rowOff>180975</xdr:rowOff>
    </xdr:from>
    <xdr:to>
      <xdr:col>8</xdr:col>
      <xdr:colOff>438150</xdr:colOff>
      <xdr:row>145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F2054-0178-7512-9FC9-02DBE37B0A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1200150</xdr:colOff>
      <xdr:row>1</xdr:row>
      <xdr:rowOff>0</xdr:rowOff>
    </xdr:from>
    <xdr:to>
      <xdr:col>9</xdr:col>
      <xdr:colOff>219075</xdr:colOff>
      <xdr:row>166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18D6F96-D86C-A672-0DB2-AF75A0C210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19625" y="190500"/>
              <a:ext cx="5391150" cy="3362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zoomScaleNormal="100" workbookViewId="0">
      <selection activeCell="B1" sqref="B1:C104857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E1" sqref="E1:F104857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tabSelected="1" zoomScaleNormal="100" workbookViewId="0">
      <selection activeCell="J161" sqref="J161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zoomScaleNormal="100" workbookViewId="0">
      <selection activeCell="D53" sqref="D53"/>
    </sheetView>
  </sheetViews>
  <sheetFormatPr defaultColWidth="8.85546875" defaultRowHeight="1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2023-05-18T09:46:13Z</dcterms:modified>
  <cp:category/>
  <cp:contentStatus/>
</cp:coreProperties>
</file>